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hiro-takehiro\Documents\"/>
    </mc:Choice>
  </mc:AlternateContent>
  <xr:revisionPtr revIDLastSave="0" documentId="8_{919EBE0D-654B-4C8E-8FCE-E66576E86788}" xr6:coauthVersionLast="47" xr6:coauthVersionMax="47" xr10:uidLastSave="{00000000-0000-0000-0000-000000000000}"/>
  <bookViews>
    <workbookView xWindow="-110" yWindow="-110" windowWidth="23260" windowHeight="14860" tabRatio="719" xr2:uid="{00000000-000D-0000-FFFF-FFFF00000000}"/>
  </bookViews>
  <sheets>
    <sheet name="銀行口座情報（補助金、委託費） " sheetId="13" r:id="rId1"/>
  </sheets>
  <definedNames>
    <definedName name="_xlnm.Print_Area" localSheetId="0">'銀行口座情報（補助金、委託費） '!$A$1:$Y$33</definedName>
  </definedNames>
  <calcPr calcId="162913"/>
</workbook>
</file>

<file path=xl/sharedStrings.xml><?xml version="1.0" encoding="utf-8"?>
<sst xmlns="http://schemas.openxmlformats.org/spreadsheetml/2006/main" count="28" uniqueCount="28">
  <si>
    <t>別紙（銀行口座情報）</t>
    <rPh sb="0" eb="2">
      <t>ベッシ</t>
    </rPh>
    <rPh sb="7" eb="9">
      <t>ジョウホウ</t>
    </rPh>
    <phoneticPr fontId="1"/>
  </si>
  <si>
    <t>住所</t>
    <rPh sb="0" eb="2">
      <t>ジュウショ</t>
    </rPh>
    <phoneticPr fontId="1"/>
  </si>
  <si>
    <t>〒　　　</t>
    <phoneticPr fontId="1"/>
  </si>
  <si>
    <t>名称</t>
    <rPh sb="0" eb="2">
      <t>メイショウ</t>
    </rPh>
    <phoneticPr fontId="1"/>
  </si>
  <si>
    <t>代表者役職名、氏名</t>
    <rPh sb="0" eb="3">
      <t>ダイヒョウシャ</t>
    </rPh>
    <rPh sb="3" eb="5">
      <t>ヤクショク</t>
    </rPh>
    <rPh sb="5" eb="6">
      <t>メイ</t>
    </rPh>
    <rPh sb="7" eb="9">
      <t>シメイ</t>
    </rPh>
    <phoneticPr fontId="1"/>
  </si>
  <si>
    <t>※１　上記は国庫金振込通知書の発送先となります。</t>
    <rPh sb="3" eb="5">
      <t>ジョウキ</t>
    </rPh>
    <rPh sb="6" eb="9">
      <t>コッコキン</t>
    </rPh>
    <rPh sb="9" eb="11">
      <t>フリコミ</t>
    </rPh>
    <rPh sb="11" eb="14">
      <t>ツウチショ</t>
    </rPh>
    <rPh sb="15" eb="18">
      <t>ハッソウサキ</t>
    </rPh>
    <phoneticPr fontId="1"/>
  </si>
  <si>
    <t>振込先口座（注意：国庫金を取り扱っていない銀行には振込できません）</t>
    <rPh sb="0" eb="1">
      <t>フ</t>
    </rPh>
    <rPh sb="1" eb="2">
      <t>コ</t>
    </rPh>
    <rPh sb="2" eb="3">
      <t>サキ</t>
    </rPh>
    <rPh sb="3" eb="5">
      <t>コウザ</t>
    </rPh>
    <phoneticPr fontId="1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</si>
  <si>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9" eb="11">
      <t>ツウチョウ</t>
    </rPh>
    <rPh sb="12" eb="14">
      <t>ヒョウキ</t>
    </rPh>
    <rPh sb="21" eb="23">
      <t>コウザ</t>
    </rPh>
    <rPh sb="23" eb="25">
      <t>メイギ</t>
    </rPh>
    <rPh sb="26" eb="28">
      <t>キニュウ</t>
    </rPh>
    <phoneticPr fontId="1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</si>
  <si>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</si>
  <si>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</si>
  <si>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</si>
  <si>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"本店"の場合には、プルダウンリストから"本店"を選択すること。</t>
    <phoneticPr fontId="1"/>
  </si>
  <si>
    <r>
      <t xml:space="preserve">金融機関コード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</t>
    </r>
    <r>
      <rPr>
        <b/>
        <sz val="12"/>
        <color indexed="10"/>
        <rFont val="ＭＳ Ｐゴシック"/>
        <family val="3"/>
        <charset val="128"/>
      </rPr>
      <t>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1"/>
  </si>
  <si>
    <r>
      <t xml:space="preserve">店舗コード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を省略せずに
　必ず３桁で記入</t>
    </r>
    <rPh sb="0" eb="2">
      <t>テンポ</t>
    </rPh>
    <rPh sb="24" eb="26">
      <t>キニュウ</t>
    </rPh>
    <phoneticPr fontId="1"/>
  </si>
  <si>
    <r>
      <t xml:space="preserve">預金種別
</t>
    </r>
    <r>
      <rPr>
        <b/>
        <sz val="12"/>
        <rFont val="ＭＳ Ｐゴシック"/>
        <family val="3"/>
        <charset val="128"/>
      </rPr>
      <t>※普通預金、当座預金、別段預金のいずれかを記入</t>
    </r>
    <rPh sb="0" eb="2">
      <t>ヨキン</t>
    </rPh>
    <rPh sb="2" eb="3">
      <t>シュ</t>
    </rPh>
    <rPh sb="3" eb="4">
      <t>ベツ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1"/>
  </si>
  <si>
    <r>
      <rPr>
        <b/>
        <sz val="18"/>
        <rFont val="ＭＳ Ｐゴシック"/>
        <family val="3"/>
        <charset val="128"/>
      </rPr>
      <t xml:space="preserve">口座番号
</t>
    </r>
    <r>
      <rPr>
        <sz val="18"/>
        <rFont val="ＭＳ Ｐゴシック"/>
        <family val="3"/>
        <charset val="128"/>
      </rPr>
      <t xml:space="preserve">
</t>
    </r>
    <r>
      <rPr>
        <b/>
        <sz val="12"/>
        <color indexed="10"/>
        <rFont val="ＭＳ Ｐゴシック"/>
        <family val="3"/>
        <charset val="128"/>
      </rPr>
      <t>※必ず７桁で記入。７桁未満の
　場合は、頭に"0"を付けて
　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2" eb="24">
      <t>バアイ</t>
    </rPh>
    <rPh sb="26" eb="27">
      <t>アタマ</t>
    </rPh>
    <rPh sb="32" eb="33">
      <t>ツ</t>
    </rPh>
    <rPh sb="38" eb="39">
      <t>ケタ</t>
    </rPh>
    <phoneticPr fontId="1"/>
  </si>
  <si>
    <r>
      <t>ゆうちょ銀行（通帳に表記されている</t>
    </r>
    <r>
      <rPr>
        <b/>
        <sz val="20"/>
        <color indexed="10"/>
        <rFont val="ＭＳ Ｐゴシック"/>
        <family val="3"/>
        <charset val="128"/>
      </rPr>
      <t>記号５桁</t>
    </r>
    <r>
      <rPr>
        <sz val="20"/>
        <rFont val="ＭＳ Ｐゴシック"/>
        <family val="3"/>
        <charset val="128"/>
      </rPr>
      <t>及び</t>
    </r>
    <r>
      <rPr>
        <b/>
        <sz val="20"/>
        <color indexed="10"/>
        <rFont val="ＭＳ Ｐゴシック"/>
        <family val="3"/>
        <charset val="128"/>
      </rPr>
      <t>番号８桁</t>
    </r>
    <r>
      <rPr>
        <sz val="20"/>
        <rFont val="ＭＳ Ｐ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1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</si>
  <si>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1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</si>
  <si>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1"/>
  </si>
  <si>
    <t>ゆうちょ銀行</t>
    <rPh sb="4" eb="6">
      <t>ギンコウ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</si>
  <si>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</si>
  <si>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</si>
  <si>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1"/>
  </si>
  <si>
    <t>　　上記、銀行口座についての問い合わせ先</t>
    <rPh sb="2" eb="4">
      <t>ジョウキ</t>
    </rPh>
    <rPh sb="19" eb="20">
      <t>サキ</t>
    </rPh>
    <phoneticPr fontId="1"/>
  </si>
  <si>
    <t>　　担当者役職名、氏名</t>
    <rPh sb="2" eb="5">
      <t>タントウシャ</t>
    </rPh>
    <rPh sb="5" eb="8">
      <t>ヤクショクメイ</t>
    </rPh>
    <rPh sb="9" eb="11">
      <t>シメイ</t>
    </rPh>
    <phoneticPr fontId="1"/>
  </si>
  <si>
    <t>　　電話番号</t>
    <rPh sb="2" eb="4">
      <t>デンワ</t>
    </rPh>
    <rPh sb="4" eb="6">
      <t>バンゴウ</t>
    </rPh>
    <phoneticPr fontId="1"/>
  </si>
  <si>
    <t>　　メールアドレス</t>
    <phoneticPr fontId="1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</si>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</sst>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32"/>
      <name val="ＭＳ Ｐゴシック"/>
      <family val="3"/>
      <charset val="128"/>
      <scheme val="minor"/>
    </font>
    <font>
      <sz val="18.5"/>
      <name val="ＭＳ Ｐゴシック"/>
      <family val="3"/>
      <charset val="128"/>
      <scheme val="minor"/>
    </font>
    <font>
      <sz val="18.5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4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5"/>
      <name val="ＭＳ Ｐゴシック"/>
      <family val="3"/>
      <charset val="128"/>
      <scheme val="minor"/>
    </font>
    <font>
      <sz val="22"/>
      <color indexed="63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b/>
      <sz val="20"/>
      <color rgb="FFFF0000"/>
      <name val="HGP創英ﾌﾟﾚｾﾞﾝｽE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5" fillId="0" borderId="7" xfId="0" applyFont="1" applyBorder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0" borderId="2" xfId="0" applyFont="1" applyBorder="1">
      <alignment vertical="center"/>
    </xf>
    <xf numFmtId="0" fontId="26" fillId="0" borderId="16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28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27" fillId="0" borderId="7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4" fillId="0" borderId="10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17" fillId="4" borderId="0" xfId="0" applyFont="1" applyFill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13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10" xfId="0" applyFont="1" applyBorder="1">
      <alignment vertical="center"/>
    </xf>
    <xf numFmtId="0" fontId="0" fillId="0" borderId="10" xfId="0" applyBorder="1">
      <alignment vertical="center"/>
    </xf>
    <xf numFmtId="0" fontId="4" fillId="0" borderId="11" xfId="0" applyFont="1" applyBorder="1">
      <alignment vertical="center"/>
    </xf>
    <xf numFmtId="0" fontId="0" fillId="0" borderId="1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301172</xdr:colOff>
      <xdr:row>16</xdr:row>
      <xdr:rowOff>435429</xdr:rowOff>
    </xdr:from>
    <xdr:to>
      <xdr:col>26</xdr:col>
      <xdr:colOff>328386</xdr:colOff>
      <xdr:row>16</xdr:row>
      <xdr:rowOff>754780</xdr:rowOff>
    </xdr:to>
    <xdr:sp macro="" textlink="">
      <xdr:nvSpPr>
        <xdr:cNvPr id="2" name="左矢印 5">
          <a:extLst>
            <a:ext uri="{FF2B5EF4-FFF2-40B4-BE49-F238E27FC236}">
              <a16:creationId xmlns:a16="http://schemas.microsoft.com/office/drawing/2014/main" id="{250FCC94-703B-4538-BE99-72ECF4EFFA99}"/>
            </a:ext>
          </a:extLst>
        </xdr:cNvPr>
        <xdr:cNvSpPr/>
      </xdr:nvSpPr>
      <xdr:spPr>
        <a:xfrm>
          <a:off x="13579022" y="9947729"/>
          <a:ext cx="655864" cy="319351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28</xdr:row>
      <xdr:rowOff>103910</xdr:rowOff>
    </xdr:from>
    <xdr:to>
      <xdr:col>24</xdr:col>
      <xdr:colOff>544367</xdr:colOff>
      <xdr:row>31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794F4E29-E857-4C63-8382-A4425CF7B105}"/>
            </a:ext>
          </a:extLst>
        </xdr:cNvPr>
        <xdr:cNvSpPr/>
      </xdr:nvSpPr>
      <xdr:spPr>
        <a:xfrm>
          <a:off x="5816600" y="17979160"/>
          <a:ext cx="7313467" cy="2524990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17319</xdr:colOff>
      <xdr:row>2</xdr:row>
      <xdr:rowOff>97558</xdr:rowOff>
    </xdr:from>
    <xdr:to>
      <xdr:col>24</xdr:col>
      <xdr:colOff>583580</xdr:colOff>
      <xdr:row>7</xdr:row>
      <xdr:rowOff>34637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E53BBA8C-FC1B-4FA4-ABA6-2FACBDF93859}"/>
            </a:ext>
          </a:extLst>
        </xdr:cNvPr>
        <xdr:cNvSpPr/>
      </xdr:nvSpPr>
      <xdr:spPr>
        <a:xfrm>
          <a:off x="5294169" y="1551708"/>
          <a:ext cx="7875111" cy="3283529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39C90-ACB2-41AF-A0B0-F068D3CBE7C2}">
  <sheetPr>
    <tabColor rgb="FFFFFF00"/>
    <pageSetUpPr fitToPage="1"/>
  </sheetPr>
  <dimension ref="A1:AG42"/>
  <sheetViews>
    <sheetView tabSelected="1" view="pageBreakPreview" topLeftCell="A19" zoomScale="50" zoomScaleNormal="50" zoomScaleSheetLayoutView="50" workbookViewId="0">
      <selection activeCell="A12" sqref="A12:X12"/>
    </sheetView>
  </sheetViews>
  <sheetFormatPr defaultColWidth="9" defaultRowHeight="13" x14ac:dyDescent="0.2"/>
  <cols>
    <col min="1" max="1" width="6" style="1" customWidth="1"/>
    <col min="2" max="2" width="6.08984375" style="1" customWidth="1"/>
    <col min="3" max="3" width="6.7265625" style="1" customWidth="1"/>
    <col min="4" max="4" width="5.6328125" style="1" customWidth="1"/>
    <col min="5" max="5" width="13.6328125" style="1" customWidth="1"/>
    <col min="6" max="9" width="9.36328125" style="1" customWidth="1"/>
    <col min="10" max="13" width="7.7265625" style="1" customWidth="1"/>
    <col min="14" max="17" width="7.6328125" style="1" customWidth="1"/>
    <col min="18" max="19" width="6.7265625" style="1" customWidth="1"/>
    <col min="20" max="20" width="6.36328125" style="1" customWidth="1"/>
    <col min="21" max="21" width="6.7265625" style="1" customWidth="1"/>
    <col min="22" max="22" width="5" style="1" customWidth="1"/>
    <col min="23" max="23" width="5.6328125" style="1" customWidth="1"/>
    <col min="24" max="24" width="6" style="1" customWidth="1"/>
    <col min="25" max="25" width="9.90625" style="1" customWidth="1"/>
    <col min="26" max="256" width="9" style="1"/>
    <col min="257" max="257" width="6" style="1" customWidth="1"/>
    <col min="258" max="258" width="6.08984375" style="1" customWidth="1"/>
    <col min="259" max="259" width="6.7265625" style="1" customWidth="1"/>
    <col min="260" max="260" width="5.6328125" style="1" customWidth="1"/>
    <col min="261" max="261" width="13.6328125" style="1" customWidth="1"/>
    <col min="262" max="265" width="9.36328125" style="1" customWidth="1"/>
    <col min="266" max="269" width="7.7265625" style="1" customWidth="1"/>
    <col min="270" max="273" width="7.6328125" style="1" customWidth="1"/>
    <col min="274" max="275" width="6.7265625" style="1" customWidth="1"/>
    <col min="276" max="276" width="6.36328125" style="1" customWidth="1"/>
    <col min="277" max="277" width="6.7265625" style="1" customWidth="1"/>
    <col min="278" max="278" width="5" style="1" customWidth="1"/>
    <col min="279" max="279" width="5.6328125" style="1" customWidth="1"/>
    <col min="280" max="280" width="6" style="1" customWidth="1"/>
    <col min="281" max="281" width="9.90625" style="1" customWidth="1"/>
    <col min="282" max="512" width="9" style="1"/>
    <col min="513" max="513" width="6" style="1" customWidth="1"/>
    <col min="514" max="514" width="6.08984375" style="1" customWidth="1"/>
    <col min="515" max="515" width="6.7265625" style="1" customWidth="1"/>
    <col min="516" max="516" width="5.6328125" style="1" customWidth="1"/>
    <col min="517" max="517" width="13.6328125" style="1" customWidth="1"/>
    <col min="518" max="521" width="9.36328125" style="1" customWidth="1"/>
    <col min="522" max="525" width="7.7265625" style="1" customWidth="1"/>
    <col min="526" max="529" width="7.6328125" style="1" customWidth="1"/>
    <col min="530" max="531" width="6.7265625" style="1" customWidth="1"/>
    <col min="532" max="532" width="6.36328125" style="1" customWidth="1"/>
    <col min="533" max="533" width="6.7265625" style="1" customWidth="1"/>
    <col min="534" max="534" width="5" style="1" customWidth="1"/>
    <col min="535" max="535" width="5.6328125" style="1" customWidth="1"/>
    <col min="536" max="536" width="6" style="1" customWidth="1"/>
    <col min="537" max="537" width="9.90625" style="1" customWidth="1"/>
    <col min="538" max="768" width="9" style="1"/>
    <col min="769" max="769" width="6" style="1" customWidth="1"/>
    <col min="770" max="770" width="6.08984375" style="1" customWidth="1"/>
    <col min="771" max="771" width="6.7265625" style="1" customWidth="1"/>
    <col min="772" max="772" width="5.6328125" style="1" customWidth="1"/>
    <col min="773" max="773" width="13.6328125" style="1" customWidth="1"/>
    <col min="774" max="777" width="9.36328125" style="1" customWidth="1"/>
    <col min="778" max="781" width="7.7265625" style="1" customWidth="1"/>
    <col min="782" max="785" width="7.6328125" style="1" customWidth="1"/>
    <col min="786" max="787" width="6.7265625" style="1" customWidth="1"/>
    <col min="788" max="788" width="6.36328125" style="1" customWidth="1"/>
    <col min="789" max="789" width="6.7265625" style="1" customWidth="1"/>
    <col min="790" max="790" width="5" style="1" customWidth="1"/>
    <col min="791" max="791" width="5.6328125" style="1" customWidth="1"/>
    <col min="792" max="792" width="6" style="1" customWidth="1"/>
    <col min="793" max="793" width="9.90625" style="1" customWidth="1"/>
    <col min="794" max="1024" width="9" style="1"/>
    <col min="1025" max="1025" width="6" style="1" customWidth="1"/>
    <col min="1026" max="1026" width="6.08984375" style="1" customWidth="1"/>
    <col min="1027" max="1027" width="6.7265625" style="1" customWidth="1"/>
    <col min="1028" max="1028" width="5.6328125" style="1" customWidth="1"/>
    <col min="1029" max="1029" width="13.6328125" style="1" customWidth="1"/>
    <col min="1030" max="1033" width="9.36328125" style="1" customWidth="1"/>
    <col min="1034" max="1037" width="7.7265625" style="1" customWidth="1"/>
    <col min="1038" max="1041" width="7.6328125" style="1" customWidth="1"/>
    <col min="1042" max="1043" width="6.7265625" style="1" customWidth="1"/>
    <col min="1044" max="1044" width="6.36328125" style="1" customWidth="1"/>
    <col min="1045" max="1045" width="6.7265625" style="1" customWidth="1"/>
    <col min="1046" max="1046" width="5" style="1" customWidth="1"/>
    <col min="1047" max="1047" width="5.6328125" style="1" customWidth="1"/>
    <col min="1048" max="1048" width="6" style="1" customWidth="1"/>
    <col min="1049" max="1049" width="9.90625" style="1" customWidth="1"/>
    <col min="1050" max="1280" width="9" style="1"/>
    <col min="1281" max="1281" width="6" style="1" customWidth="1"/>
    <col min="1282" max="1282" width="6.08984375" style="1" customWidth="1"/>
    <col min="1283" max="1283" width="6.7265625" style="1" customWidth="1"/>
    <col min="1284" max="1284" width="5.6328125" style="1" customWidth="1"/>
    <col min="1285" max="1285" width="13.6328125" style="1" customWidth="1"/>
    <col min="1286" max="1289" width="9.36328125" style="1" customWidth="1"/>
    <col min="1290" max="1293" width="7.7265625" style="1" customWidth="1"/>
    <col min="1294" max="1297" width="7.6328125" style="1" customWidth="1"/>
    <col min="1298" max="1299" width="6.7265625" style="1" customWidth="1"/>
    <col min="1300" max="1300" width="6.36328125" style="1" customWidth="1"/>
    <col min="1301" max="1301" width="6.7265625" style="1" customWidth="1"/>
    <col min="1302" max="1302" width="5" style="1" customWidth="1"/>
    <col min="1303" max="1303" width="5.6328125" style="1" customWidth="1"/>
    <col min="1304" max="1304" width="6" style="1" customWidth="1"/>
    <col min="1305" max="1305" width="9.90625" style="1" customWidth="1"/>
    <col min="1306" max="1536" width="9" style="1"/>
    <col min="1537" max="1537" width="6" style="1" customWidth="1"/>
    <col min="1538" max="1538" width="6.08984375" style="1" customWidth="1"/>
    <col min="1539" max="1539" width="6.7265625" style="1" customWidth="1"/>
    <col min="1540" max="1540" width="5.6328125" style="1" customWidth="1"/>
    <col min="1541" max="1541" width="13.6328125" style="1" customWidth="1"/>
    <col min="1542" max="1545" width="9.36328125" style="1" customWidth="1"/>
    <col min="1546" max="1549" width="7.7265625" style="1" customWidth="1"/>
    <col min="1550" max="1553" width="7.6328125" style="1" customWidth="1"/>
    <col min="1554" max="1555" width="6.7265625" style="1" customWidth="1"/>
    <col min="1556" max="1556" width="6.36328125" style="1" customWidth="1"/>
    <col min="1557" max="1557" width="6.7265625" style="1" customWidth="1"/>
    <col min="1558" max="1558" width="5" style="1" customWidth="1"/>
    <col min="1559" max="1559" width="5.6328125" style="1" customWidth="1"/>
    <col min="1560" max="1560" width="6" style="1" customWidth="1"/>
    <col min="1561" max="1561" width="9.90625" style="1" customWidth="1"/>
    <col min="1562" max="1792" width="9" style="1"/>
    <col min="1793" max="1793" width="6" style="1" customWidth="1"/>
    <col min="1794" max="1794" width="6.08984375" style="1" customWidth="1"/>
    <col min="1795" max="1795" width="6.7265625" style="1" customWidth="1"/>
    <col min="1796" max="1796" width="5.6328125" style="1" customWidth="1"/>
    <col min="1797" max="1797" width="13.6328125" style="1" customWidth="1"/>
    <col min="1798" max="1801" width="9.36328125" style="1" customWidth="1"/>
    <col min="1802" max="1805" width="7.7265625" style="1" customWidth="1"/>
    <col min="1806" max="1809" width="7.6328125" style="1" customWidth="1"/>
    <col min="1810" max="1811" width="6.7265625" style="1" customWidth="1"/>
    <col min="1812" max="1812" width="6.36328125" style="1" customWidth="1"/>
    <col min="1813" max="1813" width="6.7265625" style="1" customWidth="1"/>
    <col min="1814" max="1814" width="5" style="1" customWidth="1"/>
    <col min="1815" max="1815" width="5.6328125" style="1" customWidth="1"/>
    <col min="1816" max="1816" width="6" style="1" customWidth="1"/>
    <col min="1817" max="1817" width="9.90625" style="1" customWidth="1"/>
    <col min="1818" max="2048" width="9" style="1"/>
    <col min="2049" max="2049" width="6" style="1" customWidth="1"/>
    <col min="2050" max="2050" width="6.08984375" style="1" customWidth="1"/>
    <col min="2051" max="2051" width="6.7265625" style="1" customWidth="1"/>
    <col min="2052" max="2052" width="5.6328125" style="1" customWidth="1"/>
    <col min="2053" max="2053" width="13.6328125" style="1" customWidth="1"/>
    <col min="2054" max="2057" width="9.36328125" style="1" customWidth="1"/>
    <col min="2058" max="2061" width="7.7265625" style="1" customWidth="1"/>
    <col min="2062" max="2065" width="7.6328125" style="1" customWidth="1"/>
    <col min="2066" max="2067" width="6.7265625" style="1" customWidth="1"/>
    <col min="2068" max="2068" width="6.36328125" style="1" customWidth="1"/>
    <col min="2069" max="2069" width="6.7265625" style="1" customWidth="1"/>
    <col min="2070" max="2070" width="5" style="1" customWidth="1"/>
    <col min="2071" max="2071" width="5.6328125" style="1" customWidth="1"/>
    <col min="2072" max="2072" width="6" style="1" customWidth="1"/>
    <col min="2073" max="2073" width="9.90625" style="1" customWidth="1"/>
    <col min="2074" max="2304" width="9" style="1"/>
    <col min="2305" max="2305" width="6" style="1" customWidth="1"/>
    <col min="2306" max="2306" width="6.08984375" style="1" customWidth="1"/>
    <col min="2307" max="2307" width="6.7265625" style="1" customWidth="1"/>
    <col min="2308" max="2308" width="5.6328125" style="1" customWidth="1"/>
    <col min="2309" max="2309" width="13.6328125" style="1" customWidth="1"/>
    <col min="2310" max="2313" width="9.36328125" style="1" customWidth="1"/>
    <col min="2314" max="2317" width="7.7265625" style="1" customWidth="1"/>
    <col min="2318" max="2321" width="7.6328125" style="1" customWidth="1"/>
    <col min="2322" max="2323" width="6.7265625" style="1" customWidth="1"/>
    <col min="2324" max="2324" width="6.36328125" style="1" customWidth="1"/>
    <col min="2325" max="2325" width="6.7265625" style="1" customWidth="1"/>
    <col min="2326" max="2326" width="5" style="1" customWidth="1"/>
    <col min="2327" max="2327" width="5.6328125" style="1" customWidth="1"/>
    <col min="2328" max="2328" width="6" style="1" customWidth="1"/>
    <col min="2329" max="2329" width="9.90625" style="1" customWidth="1"/>
    <col min="2330" max="2560" width="9" style="1"/>
    <col min="2561" max="2561" width="6" style="1" customWidth="1"/>
    <col min="2562" max="2562" width="6.08984375" style="1" customWidth="1"/>
    <col min="2563" max="2563" width="6.7265625" style="1" customWidth="1"/>
    <col min="2564" max="2564" width="5.6328125" style="1" customWidth="1"/>
    <col min="2565" max="2565" width="13.6328125" style="1" customWidth="1"/>
    <col min="2566" max="2569" width="9.36328125" style="1" customWidth="1"/>
    <col min="2570" max="2573" width="7.7265625" style="1" customWidth="1"/>
    <col min="2574" max="2577" width="7.6328125" style="1" customWidth="1"/>
    <col min="2578" max="2579" width="6.7265625" style="1" customWidth="1"/>
    <col min="2580" max="2580" width="6.36328125" style="1" customWidth="1"/>
    <col min="2581" max="2581" width="6.7265625" style="1" customWidth="1"/>
    <col min="2582" max="2582" width="5" style="1" customWidth="1"/>
    <col min="2583" max="2583" width="5.6328125" style="1" customWidth="1"/>
    <col min="2584" max="2584" width="6" style="1" customWidth="1"/>
    <col min="2585" max="2585" width="9.90625" style="1" customWidth="1"/>
    <col min="2586" max="2816" width="9" style="1"/>
    <col min="2817" max="2817" width="6" style="1" customWidth="1"/>
    <col min="2818" max="2818" width="6.08984375" style="1" customWidth="1"/>
    <col min="2819" max="2819" width="6.7265625" style="1" customWidth="1"/>
    <col min="2820" max="2820" width="5.6328125" style="1" customWidth="1"/>
    <col min="2821" max="2821" width="13.6328125" style="1" customWidth="1"/>
    <col min="2822" max="2825" width="9.36328125" style="1" customWidth="1"/>
    <col min="2826" max="2829" width="7.7265625" style="1" customWidth="1"/>
    <col min="2830" max="2833" width="7.6328125" style="1" customWidth="1"/>
    <col min="2834" max="2835" width="6.7265625" style="1" customWidth="1"/>
    <col min="2836" max="2836" width="6.36328125" style="1" customWidth="1"/>
    <col min="2837" max="2837" width="6.7265625" style="1" customWidth="1"/>
    <col min="2838" max="2838" width="5" style="1" customWidth="1"/>
    <col min="2839" max="2839" width="5.6328125" style="1" customWidth="1"/>
    <col min="2840" max="2840" width="6" style="1" customWidth="1"/>
    <col min="2841" max="2841" width="9.90625" style="1" customWidth="1"/>
    <col min="2842" max="3072" width="9" style="1"/>
    <col min="3073" max="3073" width="6" style="1" customWidth="1"/>
    <col min="3074" max="3074" width="6.08984375" style="1" customWidth="1"/>
    <col min="3075" max="3075" width="6.7265625" style="1" customWidth="1"/>
    <col min="3076" max="3076" width="5.6328125" style="1" customWidth="1"/>
    <col min="3077" max="3077" width="13.6328125" style="1" customWidth="1"/>
    <col min="3078" max="3081" width="9.36328125" style="1" customWidth="1"/>
    <col min="3082" max="3085" width="7.7265625" style="1" customWidth="1"/>
    <col min="3086" max="3089" width="7.6328125" style="1" customWidth="1"/>
    <col min="3090" max="3091" width="6.7265625" style="1" customWidth="1"/>
    <col min="3092" max="3092" width="6.36328125" style="1" customWidth="1"/>
    <col min="3093" max="3093" width="6.7265625" style="1" customWidth="1"/>
    <col min="3094" max="3094" width="5" style="1" customWidth="1"/>
    <col min="3095" max="3095" width="5.6328125" style="1" customWidth="1"/>
    <col min="3096" max="3096" width="6" style="1" customWidth="1"/>
    <col min="3097" max="3097" width="9.90625" style="1" customWidth="1"/>
    <col min="3098" max="3328" width="9" style="1"/>
    <col min="3329" max="3329" width="6" style="1" customWidth="1"/>
    <col min="3330" max="3330" width="6.08984375" style="1" customWidth="1"/>
    <col min="3331" max="3331" width="6.7265625" style="1" customWidth="1"/>
    <col min="3332" max="3332" width="5.6328125" style="1" customWidth="1"/>
    <col min="3333" max="3333" width="13.6328125" style="1" customWidth="1"/>
    <col min="3334" max="3337" width="9.36328125" style="1" customWidth="1"/>
    <col min="3338" max="3341" width="7.7265625" style="1" customWidth="1"/>
    <col min="3342" max="3345" width="7.6328125" style="1" customWidth="1"/>
    <col min="3346" max="3347" width="6.7265625" style="1" customWidth="1"/>
    <col min="3348" max="3348" width="6.36328125" style="1" customWidth="1"/>
    <col min="3349" max="3349" width="6.7265625" style="1" customWidth="1"/>
    <col min="3350" max="3350" width="5" style="1" customWidth="1"/>
    <col min="3351" max="3351" width="5.6328125" style="1" customWidth="1"/>
    <col min="3352" max="3352" width="6" style="1" customWidth="1"/>
    <col min="3353" max="3353" width="9.90625" style="1" customWidth="1"/>
    <col min="3354" max="3584" width="9" style="1"/>
    <col min="3585" max="3585" width="6" style="1" customWidth="1"/>
    <col min="3586" max="3586" width="6.08984375" style="1" customWidth="1"/>
    <col min="3587" max="3587" width="6.7265625" style="1" customWidth="1"/>
    <col min="3588" max="3588" width="5.6328125" style="1" customWidth="1"/>
    <col min="3589" max="3589" width="13.6328125" style="1" customWidth="1"/>
    <col min="3590" max="3593" width="9.36328125" style="1" customWidth="1"/>
    <col min="3594" max="3597" width="7.7265625" style="1" customWidth="1"/>
    <col min="3598" max="3601" width="7.6328125" style="1" customWidth="1"/>
    <col min="3602" max="3603" width="6.7265625" style="1" customWidth="1"/>
    <col min="3604" max="3604" width="6.36328125" style="1" customWidth="1"/>
    <col min="3605" max="3605" width="6.7265625" style="1" customWidth="1"/>
    <col min="3606" max="3606" width="5" style="1" customWidth="1"/>
    <col min="3607" max="3607" width="5.6328125" style="1" customWidth="1"/>
    <col min="3608" max="3608" width="6" style="1" customWidth="1"/>
    <col min="3609" max="3609" width="9.90625" style="1" customWidth="1"/>
    <col min="3610" max="3840" width="9" style="1"/>
    <col min="3841" max="3841" width="6" style="1" customWidth="1"/>
    <col min="3842" max="3842" width="6.08984375" style="1" customWidth="1"/>
    <col min="3843" max="3843" width="6.7265625" style="1" customWidth="1"/>
    <col min="3844" max="3844" width="5.6328125" style="1" customWidth="1"/>
    <col min="3845" max="3845" width="13.6328125" style="1" customWidth="1"/>
    <col min="3846" max="3849" width="9.36328125" style="1" customWidth="1"/>
    <col min="3850" max="3853" width="7.7265625" style="1" customWidth="1"/>
    <col min="3854" max="3857" width="7.6328125" style="1" customWidth="1"/>
    <col min="3858" max="3859" width="6.7265625" style="1" customWidth="1"/>
    <col min="3860" max="3860" width="6.36328125" style="1" customWidth="1"/>
    <col min="3861" max="3861" width="6.7265625" style="1" customWidth="1"/>
    <col min="3862" max="3862" width="5" style="1" customWidth="1"/>
    <col min="3863" max="3863" width="5.6328125" style="1" customWidth="1"/>
    <col min="3864" max="3864" width="6" style="1" customWidth="1"/>
    <col min="3865" max="3865" width="9.90625" style="1" customWidth="1"/>
    <col min="3866" max="4096" width="9" style="1"/>
    <col min="4097" max="4097" width="6" style="1" customWidth="1"/>
    <col min="4098" max="4098" width="6.08984375" style="1" customWidth="1"/>
    <col min="4099" max="4099" width="6.7265625" style="1" customWidth="1"/>
    <col min="4100" max="4100" width="5.6328125" style="1" customWidth="1"/>
    <col min="4101" max="4101" width="13.6328125" style="1" customWidth="1"/>
    <col min="4102" max="4105" width="9.36328125" style="1" customWidth="1"/>
    <col min="4106" max="4109" width="7.7265625" style="1" customWidth="1"/>
    <col min="4110" max="4113" width="7.6328125" style="1" customWidth="1"/>
    <col min="4114" max="4115" width="6.7265625" style="1" customWidth="1"/>
    <col min="4116" max="4116" width="6.36328125" style="1" customWidth="1"/>
    <col min="4117" max="4117" width="6.7265625" style="1" customWidth="1"/>
    <col min="4118" max="4118" width="5" style="1" customWidth="1"/>
    <col min="4119" max="4119" width="5.6328125" style="1" customWidth="1"/>
    <col min="4120" max="4120" width="6" style="1" customWidth="1"/>
    <col min="4121" max="4121" width="9.90625" style="1" customWidth="1"/>
    <col min="4122" max="4352" width="9" style="1"/>
    <col min="4353" max="4353" width="6" style="1" customWidth="1"/>
    <col min="4354" max="4354" width="6.08984375" style="1" customWidth="1"/>
    <col min="4355" max="4355" width="6.7265625" style="1" customWidth="1"/>
    <col min="4356" max="4356" width="5.6328125" style="1" customWidth="1"/>
    <col min="4357" max="4357" width="13.6328125" style="1" customWidth="1"/>
    <col min="4358" max="4361" width="9.36328125" style="1" customWidth="1"/>
    <col min="4362" max="4365" width="7.7265625" style="1" customWidth="1"/>
    <col min="4366" max="4369" width="7.6328125" style="1" customWidth="1"/>
    <col min="4370" max="4371" width="6.7265625" style="1" customWidth="1"/>
    <col min="4372" max="4372" width="6.36328125" style="1" customWidth="1"/>
    <col min="4373" max="4373" width="6.7265625" style="1" customWidth="1"/>
    <col min="4374" max="4374" width="5" style="1" customWidth="1"/>
    <col min="4375" max="4375" width="5.6328125" style="1" customWidth="1"/>
    <col min="4376" max="4376" width="6" style="1" customWidth="1"/>
    <col min="4377" max="4377" width="9.90625" style="1" customWidth="1"/>
    <col min="4378" max="4608" width="9" style="1"/>
    <col min="4609" max="4609" width="6" style="1" customWidth="1"/>
    <col min="4610" max="4610" width="6.08984375" style="1" customWidth="1"/>
    <col min="4611" max="4611" width="6.7265625" style="1" customWidth="1"/>
    <col min="4612" max="4612" width="5.6328125" style="1" customWidth="1"/>
    <col min="4613" max="4613" width="13.6328125" style="1" customWidth="1"/>
    <col min="4614" max="4617" width="9.36328125" style="1" customWidth="1"/>
    <col min="4618" max="4621" width="7.7265625" style="1" customWidth="1"/>
    <col min="4622" max="4625" width="7.6328125" style="1" customWidth="1"/>
    <col min="4626" max="4627" width="6.7265625" style="1" customWidth="1"/>
    <col min="4628" max="4628" width="6.36328125" style="1" customWidth="1"/>
    <col min="4629" max="4629" width="6.7265625" style="1" customWidth="1"/>
    <col min="4630" max="4630" width="5" style="1" customWidth="1"/>
    <col min="4631" max="4631" width="5.6328125" style="1" customWidth="1"/>
    <col min="4632" max="4632" width="6" style="1" customWidth="1"/>
    <col min="4633" max="4633" width="9.90625" style="1" customWidth="1"/>
    <col min="4634" max="4864" width="9" style="1"/>
    <col min="4865" max="4865" width="6" style="1" customWidth="1"/>
    <col min="4866" max="4866" width="6.08984375" style="1" customWidth="1"/>
    <col min="4867" max="4867" width="6.7265625" style="1" customWidth="1"/>
    <col min="4868" max="4868" width="5.6328125" style="1" customWidth="1"/>
    <col min="4869" max="4869" width="13.6328125" style="1" customWidth="1"/>
    <col min="4870" max="4873" width="9.36328125" style="1" customWidth="1"/>
    <col min="4874" max="4877" width="7.7265625" style="1" customWidth="1"/>
    <col min="4878" max="4881" width="7.6328125" style="1" customWidth="1"/>
    <col min="4882" max="4883" width="6.7265625" style="1" customWidth="1"/>
    <col min="4884" max="4884" width="6.36328125" style="1" customWidth="1"/>
    <col min="4885" max="4885" width="6.7265625" style="1" customWidth="1"/>
    <col min="4886" max="4886" width="5" style="1" customWidth="1"/>
    <col min="4887" max="4887" width="5.6328125" style="1" customWidth="1"/>
    <col min="4888" max="4888" width="6" style="1" customWidth="1"/>
    <col min="4889" max="4889" width="9.90625" style="1" customWidth="1"/>
    <col min="4890" max="5120" width="9" style="1"/>
    <col min="5121" max="5121" width="6" style="1" customWidth="1"/>
    <col min="5122" max="5122" width="6.08984375" style="1" customWidth="1"/>
    <col min="5123" max="5123" width="6.7265625" style="1" customWidth="1"/>
    <col min="5124" max="5124" width="5.6328125" style="1" customWidth="1"/>
    <col min="5125" max="5125" width="13.6328125" style="1" customWidth="1"/>
    <col min="5126" max="5129" width="9.36328125" style="1" customWidth="1"/>
    <col min="5130" max="5133" width="7.7265625" style="1" customWidth="1"/>
    <col min="5134" max="5137" width="7.6328125" style="1" customWidth="1"/>
    <col min="5138" max="5139" width="6.7265625" style="1" customWidth="1"/>
    <col min="5140" max="5140" width="6.36328125" style="1" customWidth="1"/>
    <col min="5141" max="5141" width="6.7265625" style="1" customWidth="1"/>
    <col min="5142" max="5142" width="5" style="1" customWidth="1"/>
    <col min="5143" max="5143" width="5.6328125" style="1" customWidth="1"/>
    <col min="5144" max="5144" width="6" style="1" customWidth="1"/>
    <col min="5145" max="5145" width="9.90625" style="1" customWidth="1"/>
    <col min="5146" max="5376" width="9" style="1"/>
    <col min="5377" max="5377" width="6" style="1" customWidth="1"/>
    <col min="5378" max="5378" width="6.08984375" style="1" customWidth="1"/>
    <col min="5379" max="5379" width="6.7265625" style="1" customWidth="1"/>
    <col min="5380" max="5380" width="5.6328125" style="1" customWidth="1"/>
    <col min="5381" max="5381" width="13.6328125" style="1" customWidth="1"/>
    <col min="5382" max="5385" width="9.36328125" style="1" customWidth="1"/>
    <col min="5386" max="5389" width="7.7265625" style="1" customWidth="1"/>
    <col min="5390" max="5393" width="7.6328125" style="1" customWidth="1"/>
    <col min="5394" max="5395" width="6.7265625" style="1" customWidth="1"/>
    <col min="5396" max="5396" width="6.36328125" style="1" customWidth="1"/>
    <col min="5397" max="5397" width="6.7265625" style="1" customWidth="1"/>
    <col min="5398" max="5398" width="5" style="1" customWidth="1"/>
    <col min="5399" max="5399" width="5.6328125" style="1" customWidth="1"/>
    <col min="5400" max="5400" width="6" style="1" customWidth="1"/>
    <col min="5401" max="5401" width="9.90625" style="1" customWidth="1"/>
    <col min="5402" max="5632" width="9" style="1"/>
    <col min="5633" max="5633" width="6" style="1" customWidth="1"/>
    <col min="5634" max="5634" width="6.08984375" style="1" customWidth="1"/>
    <col min="5635" max="5635" width="6.7265625" style="1" customWidth="1"/>
    <col min="5636" max="5636" width="5.6328125" style="1" customWidth="1"/>
    <col min="5637" max="5637" width="13.6328125" style="1" customWidth="1"/>
    <col min="5638" max="5641" width="9.36328125" style="1" customWidth="1"/>
    <col min="5642" max="5645" width="7.7265625" style="1" customWidth="1"/>
    <col min="5646" max="5649" width="7.6328125" style="1" customWidth="1"/>
    <col min="5650" max="5651" width="6.7265625" style="1" customWidth="1"/>
    <col min="5652" max="5652" width="6.36328125" style="1" customWidth="1"/>
    <col min="5653" max="5653" width="6.7265625" style="1" customWidth="1"/>
    <col min="5654" max="5654" width="5" style="1" customWidth="1"/>
    <col min="5655" max="5655" width="5.6328125" style="1" customWidth="1"/>
    <col min="5656" max="5656" width="6" style="1" customWidth="1"/>
    <col min="5657" max="5657" width="9.90625" style="1" customWidth="1"/>
    <col min="5658" max="5888" width="9" style="1"/>
    <col min="5889" max="5889" width="6" style="1" customWidth="1"/>
    <col min="5890" max="5890" width="6.08984375" style="1" customWidth="1"/>
    <col min="5891" max="5891" width="6.7265625" style="1" customWidth="1"/>
    <col min="5892" max="5892" width="5.6328125" style="1" customWidth="1"/>
    <col min="5893" max="5893" width="13.6328125" style="1" customWidth="1"/>
    <col min="5894" max="5897" width="9.36328125" style="1" customWidth="1"/>
    <col min="5898" max="5901" width="7.7265625" style="1" customWidth="1"/>
    <col min="5902" max="5905" width="7.6328125" style="1" customWidth="1"/>
    <col min="5906" max="5907" width="6.7265625" style="1" customWidth="1"/>
    <col min="5908" max="5908" width="6.36328125" style="1" customWidth="1"/>
    <col min="5909" max="5909" width="6.7265625" style="1" customWidth="1"/>
    <col min="5910" max="5910" width="5" style="1" customWidth="1"/>
    <col min="5911" max="5911" width="5.6328125" style="1" customWidth="1"/>
    <col min="5912" max="5912" width="6" style="1" customWidth="1"/>
    <col min="5913" max="5913" width="9.90625" style="1" customWidth="1"/>
    <col min="5914" max="6144" width="9" style="1"/>
    <col min="6145" max="6145" width="6" style="1" customWidth="1"/>
    <col min="6146" max="6146" width="6.08984375" style="1" customWidth="1"/>
    <col min="6147" max="6147" width="6.7265625" style="1" customWidth="1"/>
    <col min="6148" max="6148" width="5.6328125" style="1" customWidth="1"/>
    <col min="6149" max="6149" width="13.6328125" style="1" customWidth="1"/>
    <col min="6150" max="6153" width="9.36328125" style="1" customWidth="1"/>
    <col min="6154" max="6157" width="7.7265625" style="1" customWidth="1"/>
    <col min="6158" max="6161" width="7.6328125" style="1" customWidth="1"/>
    <col min="6162" max="6163" width="6.7265625" style="1" customWidth="1"/>
    <col min="6164" max="6164" width="6.36328125" style="1" customWidth="1"/>
    <col min="6165" max="6165" width="6.7265625" style="1" customWidth="1"/>
    <col min="6166" max="6166" width="5" style="1" customWidth="1"/>
    <col min="6167" max="6167" width="5.6328125" style="1" customWidth="1"/>
    <col min="6168" max="6168" width="6" style="1" customWidth="1"/>
    <col min="6169" max="6169" width="9.90625" style="1" customWidth="1"/>
    <col min="6170" max="6400" width="9" style="1"/>
    <col min="6401" max="6401" width="6" style="1" customWidth="1"/>
    <col min="6402" max="6402" width="6.08984375" style="1" customWidth="1"/>
    <col min="6403" max="6403" width="6.7265625" style="1" customWidth="1"/>
    <col min="6404" max="6404" width="5.6328125" style="1" customWidth="1"/>
    <col min="6405" max="6405" width="13.6328125" style="1" customWidth="1"/>
    <col min="6406" max="6409" width="9.36328125" style="1" customWidth="1"/>
    <col min="6410" max="6413" width="7.7265625" style="1" customWidth="1"/>
    <col min="6414" max="6417" width="7.6328125" style="1" customWidth="1"/>
    <col min="6418" max="6419" width="6.7265625" style="1" customWidth="1"/>
    <col min="6420" max="6420" width="6.36328125" style="1" customWidth="1"/>
    <col min="6421" max="6421" width="6.7265625" style="1" customWidth="1"/>
    <col min="6422" max="6422" width="5" style="1" customWidth="1"/>
    <col min="6423" max="6423" width="5.6328125" style="1" customWidth="1"/>
    <col min="6424" max="6424" width="6" style="1" customWidth="1"/>
    <col min="6425" max="6425" width="9.90625" style="1" customWidth="1"/>
    <col min="6426" max="6656" width="9" style="1"/>
    <col min="6657" max="6657" width="6" style="1" customWidth="1"/>
    <col min="6658" max="6658" width="6.08984375" style="1" customWidth="1"/>
    <col min="6659" max="6659" width="6.7265625" style="1" customWidth="1"/>
    <col min="6660" max="6660" width="5.6328125" style="1" customWidth="1"/>
    <col min="6661" max="6661" width="13.6328125" style="1" customWidth="1"/>
    <col min="6662" max="6665" width="9.36328125" style="1" customWidth="1"/>
    <col min="6666" max="6669" width="7.7265625" style="1" customWidth="1"/>
    <col min="6670" max="6673" width="7.6328125" style="1" customWidth="1"/>
    <col min="6674" max="6675" width="6.7265625" style="1" customWidth="1"/>
    <col min="6676" max="6676" width="6.36328125" style="1" customWidth="1"/>
    <col min="6677" max="6677" width="6.7265625" style="1" customWidth="1"/>
    <col min="6678" max="6678" width="5" style="1" customWidth="1"/>
    <col min="6679" max="6679" width="5.6328125" style="1" customWidth="1"/>
    <col min="6680" max="6680" width="6" style="1" customWidth="1"/>
    <col min="6681" max="6681" width="9.90625" style="1" customWidth="1"/>
    <col min="6682" max="6912" width="9" style="1"/>
    <col min="6913" max="6913" width="6" style="1" customWidth="1"/>
    <col min="6914" max="6914" width="6.08984375" style="1" customWidth="1"/>
    <col min="6915" max="6915" width="6.7265625" style="1" customWidth="1"/>
    <col min="6916" max="6916" width="5.6328125" style="1" customWidth="1"/>
    <col min="6917" max="6917" width="13.6328125" style="1" customWidth="1"/>
    <col min="6918" max="6921" width="9.36328125" style="1" customWidth="1"/>
    <col min="6922" max="6925" width="7.7265625" style="1" customWidth="1"/>
    <col min="6926" max="6929" width="7.6328125" style="1" customWidth="1"/>
    <col min="6930" max="6931" width="6.7265625" style="1" customWidth="1"/>
    <col min="6932" max="6932" width="6.36328125" style="1" customWidth="1"/>
    <col min="6933" max="6933" width="6.7265625" style="1" customWidth="1"/>
    <col min="6934" max="6934" width="5" style="1" customWidth="1"/>
    <col min="6935" max="6935" width="5.6328125" style="1" customWidth="1"/>
    <col min="6936" max="6936" width="6" style="1" customWidth="1"/>
    <col min="6937" max="6937" width="9.90625" style="1" customWidth="1"/>
    <col min="6938" max="7168" width="9" style="1"/>
    <col min="7169" max="7169" width="6" style="1" customWidth="1"/>
    <col min="7170" max="7170" width="6.08984375" style="1" customWidth="1"/>
    <col min="7171" max="7171" width="6.7265625" style="1" customWidth="1"/>
    <col min="7172" max="7172" width="5.6328125" style="1" customWidth="1"/>
    <col min="7173" max="7173" width="13.6328125" style="1" customWidth="1"/>
    <col min="7174" max="7177" width="9.36328125" style="1" customWidth="1"/>
    <col min="7178" max="7181" width="7.7265625" style="1" customWidth="1"/>
    <col min="7182" max="7185" width="7.6328125" style="1" customWidth="1"/>
    <col min="7186" max="7187" width="6.7265625" style="1" customWidth="1"/>
    <col min="7188" max="7188" width="6.36328125" style="1" customWidth="1"/>
    <col min="7189" max="7189" width="6.7265625" style="1" customWidth="1"/>
    <col min="7190" max="7190" width="5" style="1" customWidth="1"/>
    <col min="7191" max="7191" width="5.6328125" style="1" customWidth="1"/>
    <col min="7192" max="7192" width="6" style="1" customWidth="1"/>
    <col min="7193" max="7193" width="9.90625" style="1" customWidth="1"/>
    <col min="7194" max="7424" width="9" style="1"/>
    <col min="7425" max="7425" width="6" style="1" customWidth="1"/>
    <col min="7426" max="7426" width="6.08984375" style="1" customWidth="1"/>
    <col min="7427" max="7427" width="6.7265625" style="1" customWidth="1"/>
    <col min="7428" max="7428" width="5.6328125" style="1" customWidth="1"/>
    <col min="7429" max="7429" width="13.6328125" style="1" customWidth="1"/>
    <col min="7430" max="7433" width="9.36328125" style="1" customWidth="1"/>
    <col min="7434" max="7437" width="7.7265625" style="1" customWidth="1"/>
    <col min="7438" max="7441" width="7.6328125" style="1" customWidth="1"/>
    <col min="7442" max="7443" width="6.7265625" style="1" customWidth="1"/>
    <col min="7444" max="7444" width="6.36328125" style="1" customWidth="1"/>
    <col min="7445" max="7445" width="6.7265625" style="1" customWidth="1"/>
    <col min="7446" max="7446" width="5" style="1" customWidth="1"/>
    <col min="7447" max="7447" width="5.6328125" style="1" customWidth="1"/>
    <col min="7448" max="7448" width="6" style="1" customWidth="1"/>
    <col min="7449" max="7449" width="9.90625" style="1" customWidth="1"/>
    <col min="7450" max="7680" width="9" style="1"/>
    <col min="7681" max="7681" width="6" style="1" customWidth="1"/>
    <col min="7682" max="7682" width="6.08984375" style="1" customWidth="1"/>
    <col min="7683" max="7683" width="6.7265625" style="1" customWidth="1"/>
    <col min="7684" max="7684" width="5.6328125" style="1" customWidth="1"/>
    <col min="7685" max="7685" width="13.6328125" style="1" customWidth="1"/>
    <col min="7686" max="7689" width="9.36328125" style="1" customWidth="1"/>
    <col min="7690" max="7693" width="7.7265625" style="1" customWidth="1"/>
    <col min="7694" max="7697" width="7.6328125" style="1" customWidth="1"/>
    <col min="7698" max="7699" width="6.7265625" style="1" customWidth="1"/>
    <col min="7700" max="7700" width="6.36328125" style="1" customWidth="1"/>
    <col min="7701" max="7701" width="6.7265625" style="1" customWidth="1"/>
    <col min="7702" max="7702" width="5" style="1" customWidth="1"/>
    <col min="7703" max="7703" width="5.6328125" style="1" customWidth="1"/>
    <col min="7704" max="7704" width="6" style="1" customWidth="1"/>
    <col min="7705" max="7705" width="9.90625" style="1" customWidth="1"/>
    <col min="7706" max="7936" width="9" style="1"/>
    <col min="7937" max="7937" width="6" style="1" customWidth="1"/>
    <col min="7938" max="7938" width="6.08984375" style="1" customWidth="1"/>
    <col min="7939" max="7939" width="6.7265625" style="1" customWidth="1"/>
    <col min="7940" max="7940" width="5.6328125" style="1" customWidth="1"/>
    <col min="7941" max="7941" width="13.6328125" style="1" customWidth="1"/>
    <col min="7942" max="7945" width="9.36328125" style="1" customWidth="1"/>
    <col min="7946" max="7949" width="7.7265625" style="1" customWidth="1"/>
    <col min="7950" max="7953" width="7.6328125" style="1" customWidth="1"/>
    <col min="7954" max="7955" width="6.7265625" style="1" customWidth="1"/>
    <col min="7956" max="7956" width="6.36328125" style="1" customWidth="1"/>
    <col min="7957" max="7957" width="6.7265625" style="1" customWidth="1"/>
    <col min="7958" max="7958" width="5" style="1" customWidth="1"/>
    <col min="7959" max="7959" width="5.6328125" style="1" customWidth="1"/>
    <col min="7960" max="7960" width="6" style="1" customWidth="1"/>
    <col min="7961" max="7961" width="9.90625" style="1" customWidth="1"/>
    <col min="7962" max="8192" width="9" style="1"/>
    <col min="8193" max="8193" width="6" style="1" customWidth="1"/>
    <col min="8194" max="8194" width="6.08984375" style="1" customWidth="1"/>
    <col min="8195" max="8195" width="6.7265625" style="1" customWidth="1"/>
    <col min="8196" max="8196" width="5.6328125" style="1" customWidth="1"/>
    <col min="8197" max="8197" width="13.6328125" style="1" customWidth="1"/>
    <col min="8198" max="8201" width="9.36328125" style="1" customWidth="1"/>
    <col min="8202" max="8205" width="7.7265625" style="1" customWidth="1"/>
    <col min="8206" max="8209" width="7.6328125" style="1" customWidth="1"/>
    <col min="8210" max="8211" width="6.7265625" style="1" customWidth="1"/>
    <col min="8212" max="8212" width="6.36328125" style="1" customWidth="1"/>
    <col min="8213" max="8213" width="6.7265625" style="1" customWidth="1"/>
    <col min="8214" max="8214" width="5" style="1" customWidth="1"/>
    <col min="8215" max="8215" width="5.6328125" style="1" customWidth="1"/>
    <col min="8216" max="8216" width="6" style="1" customWidth="1"/>
    <col min="8217" max="8217" width="9.90625" style="1" customWidth="1"/>
    <col min="8218" max="8448" width="9" style="1"/>
    <col min="8449" max="8449" width="6" style="1" customWidth="1"/>
    <col min="8450" max="8450" width="6.08984375" style="1" customWidth="1"/>
    <col min="8451" max="8451" width="6.7265625" style="1" customWidth="1"/>
    <col min="8452" max="8452" width="5.6328125" style="1" customWidth="1"/>
    <col min="8453" max="8453" width="13.6328125" style="1" customWidth="1"/>
    <col min="8454" max="8457" width="9.36328125" style="1" customWidth="1"/>
    <col min="8458" max="8461" width="7.7265625" style="1" customWidth="1"/>
    <col min="8462" max="8465" width="7.6328125" style="1" customWidth="1"/>
    <col min="8466" max="8467" width="6.7265625" style="1" customWidth="1"/>
    <col min="8468" max="8468" width="6.36328125" style="1" customWidth="1"/>
    <col min="8469" max="8469" width="6.7265625" style="1" customWidth="1"/>
    <col min="8470" max="8470" width="5" style="1" customWidth="1"/>
    <col min="8471" max="8471" width="5.6328125" style="1" customWidth="1"/>
    <col min="8472" max="8472" width="6" style="1" customWidth="1"/>
    <col min="8473" max="8473" width="9.90625" style="1" customWidth="1"/>
    <col min="8474" max="8704" width="9" style="1"/>
    <col min="8705" max="8705" width="6" style="1" customWidth="1"/>
    <col min="8706" max="8706" width="6.08984375" style="1" customWidth="1"/>
    <col min="8707" max="8707" width="6.7265625" style="1" customWidth="1"/>
    <col min="8708" max="8708" width="5.6328125" style="1" customWidth="1"/>
    <col min="8709" max="8709" width="13.6328125" style="1" customWidth="1"/>
    <col min="8710" max="8713" width="9.36328125" style="1" customWidth="1"/>
    <col min="8714" max="8717" width="7.7265625" style="1" customWidth="1"/>
    <col min="8718" max="8721" width="7.6328125" style="1" customWidth="1"/>
    <col min="8722" max="8723" width="6.7265625" style="1" customWidth="1"/>
    <col min="8724" max="8724" width="6.36328125" style="1" customWidth="1"/>
    <col min="8725" max="8725" width="6.7265625" style="1" customWidth="1"/>
    <col min="8726" max="8726" width="5" style="1" customWidth="1"/>
    <col min="8727" max="8727" width="5.6328125" style="1" customWidth="1"/>
    <col min="8728" max="8728" width="6" style="1" customWidth="1"/>
    <col min="8729" max="8729" width="9.90625" style="1" customWidth="1"/>
    <col min="8730" max="8960" width="9" style="1"/>
    <col min="8961" max="8961" width="6" style="1" customWidth="1"/>
    <col min="8962" max="8962" width="6.08984375" style="1" customWidth="1"/>
    <col min="8963" max="8963" width="6.7265625" style="1" customWidth="1"/>
    <col min="8964" max="8964" width="5.6328125" style="1" customWidth="1"/>
    <col min="8965" max="8965" width="13.6328125" style="1" customWidth="1"/>
    <col min="8966" max="8969" width="9.36328125" style="1" customWidth="1"/>
    <col min="8970" max="8973" width="7.7265625" style="1" customWidth="1"/>
    <col min="8974" max="8977" width="7.6328125" style="1" customWidth="1"/>
    <col min="8978" max="8979" width="6.7265625" style="1" customWidth="1"/>
    <col min="8980" max="8980" width="6.36328125" style="1" customWidth="1"/>
    <col min="8981" max="8981" width="6.7265625" style="1" customWidth="1"/>
    <col min="8982" max="8982" width="5" style="1" customWidth="1"/>
    <col min="8983" max="8983" width="5.6328125" style="1" customWidth="1"/>
    <col min="8984" max="8984" width="6" style="1" customWidth="1"/>
    <col min="8985" max="8985" width="9.90625" style="1" customWidth="1"/>
    <col min="8986" max="9216" width="9" style="1"/>
    <col min="9217" max="9217" width="6" style="1" customWidth="1"/>
    <col min="9218" max="9218" width="6.08984375" style="1" customWidth="1"/>
    <col min="9219" max="9219" width="6.7265625" style="1" customWidth="1"/>
    <col min="9220" max="9220" width="5.6328125" style="1" customWidth="1"/>
    <col min="9221" max="9221" width="13.6328125" style="1" customWidth="1"/>
    <col min="9222" max="9225" width="9.36328125" style="1" customWidth="1"/>
    <col min="9226" max="9229" width="7.7265625" style="1" customWidth="1"/>
    <col min="9230" max="9233" width="7.6328125" style="1" customWidth="1"/>
    <col min="9234" max="9235" width="6.7265625" style="1" customWidth="1"/>
    <col min="9236" max="9236" width="6.36328125" style="1" customWidth="1"/>
    <col min="9237" max="9237" width="6.7265625" style="1" customWidth="1"/>
    <col min="9238" max="9238" width="5" style="1" customWidth="1"/>
    <col min="9239" max="9239" width="5.6328125" style="1" customWidth="1"/>
    <col min="9240" max="9240" width="6" style="1" customWidth="1"/>
    <col min="9241" max="9241" width="9.90625" style="1" customWidth="1"/>
    <col min="9242" max="9472" width="9" style="1"/>
    <col min="9473" max="9473" width="6" style="1" customWidth="1"/>
    <col min="9474" max="9474" width="6.08984375" style="1" customWidth="1"/>
    <col min="9475" max="9475" width="6.7265625" style="1" customWidth="1"/>
    <col min="9476" max="9476" width="5.6328125" style="1" customWidth="1"/>
    <col min="9477" max="9477" width="13.6328125" style="1" customWidth="1"/>
    <col min="9478" max="9481" width="9.36328125" style="1" customWidth="1"/>
    <col min="9482" max="9485" width="7.7265625" style="1" customWidth="1"/>
    <col min="9486" max="9489" width="7.6328125" style="1" customWidth="1"/>
    <col min="9490" max="9491" width="6.7265625" style="1" customWidth="1"/>
    <col min="9492" max="9492" width="6.36328125" style="1" customWidth="1"/>
    <col min="9493" max="9493" width="6.7265625" style="1" customWidth="1"/>
    <col min="9494" max="9494" width="5" style="1" customWidth="1"/>
    <col min="9495" max="9495" width="5.6328125" style="1" customWidth="1"/>
    <col min="9496" max="9496" width="6" style="1" customWidth="1"/>
    <col min="9497" max="9497" width="9.90625" style="1" customWidth="1"/>
    <col min="9498" max="9728" width="9" style="1"/>
    <col min="9729" max="9729" width="6" style="1" customWidth="1"/>
    <col min="9730" max="9730" width="6.08984375" style="1" customWidth="1"/>
    <col min="9731" max="9731" width="6.7265625" style="1" customWidth="1"/>
    <col min="9732" max="9732" width="5.6328125" style="1" customWidth="1"/>
    <col min="9733" max="9733" width="13.6328125" style="1" customWidth="1"/>
    <col min="9734" max="9737" width="9.36328125" style="1" customWidth="1"/>
    <col min="9738" max="9741" width="7.7265625" style="1" customWidth="1"/>
    <col min="9742" max="9745" width="7.6328125" style="1" customWidth="1"/>
    <col min="9746" max="9747" width="6.7265625" style="1" customWidth="1"/>
    <col min="9748" max="9748" width="6.36328125" style="1" customWidth="1"/>
    <col min="9749" max="9749" width="6.7265625" style="1" customWidth="1"/>
    <col min="9750" max="9750" width="5" style="1" customWidth="1"/>
    <col min="9751" max="9751" width="5.6328125" style="1" customWidth="1"/>
    <col min="9752" max="9752" width="6" style="1" customWidth="1"/>
    <col min="9753" max="9753" width="9.90625" style="1" customWidth="1"/>
    <col min="9754" max="9984" width="9" style="1"/>
    <col min="9985" max="9985" width="6" style="1" customWidth="1"/>
    <col min="9986" max="9986" width="6.08984375" style="1" customWidth="1"/>
    <col min="9987" max="9987" width="6.7265625" style="1" customWidth="1"/>
    <col min="9988" max="9988" width="5.6328125" style="1" customWidth="1"/>
    <col min="9989" max="9989" width="13.6328125" style="1" customWidth="1"/>
    <col min="9990" max="9993" width="9.36328125" style="1" customWidth="1"/>
    <col min="9994" max="9997" width="7.7265625" style="1" customWidth="1"/>
    <col min="9998" max="10001" width="7.6328125" style="1" customWidth="1"/>
    <col min="10002" max="10003" width="6.7265625" style="1" customWidth="1"/>
    <col min="10004" max="10004" width="6.36328125" style="1" customWidth="1"/>
    <col min="10005" max="10005" width="6.7265625" style="1" customWidth="1"/>
    <col min="10006" max="10006" width="5" style="1" customWidth="1"/>
    <col min="10007" max="10007" width="5.6328125" style="1" customWidth="1"/>
    <col min="10008" max="10008" width="6" style="1" customWidth="1"/>
    <col min="10009" max="10009" width="9.90625" style="1" customWidth="1"/>
    <col min="10010" max="10240" width="9" style="1"/>
    <col min="10241" max="10241" width="6" style="1" customWidth="1"/>
    <col min="10242" max="10242" width="6.08984375" style="1" customWidth="1"/>
    <col min="10243" max="10243" width="6.7265625" style="1" customWidth="1"/>
    <col min="10244" max="10244" width="5.6328125" style="1" customWidth="1"/>
    <col min="10245" max="10245" width="13.6328125" style="1" customWidth="1"/>
    <col min="10246" max="10249" width="9.36328125" style="1" customWidth="1"/>
    <col min="10250" max="10253" width="7.7265625" style="1" customWidth="1"/>
    <col min="10254" max="10257" width="7.6328125" style="1" customWidth="1"/>
    <col min="10258" max="10259" width="6.7265625" style="1" customWidth="1"/>
    <col min="10260" max="10260" width="6.36328125" style="1" customWidth="1"/>
    <col min="10261" max="10261" width="6.7265625" style="1" customWidth="1"/>
    <col min="10262" max="10262" width="5" style="1" customWidth="1"/>
    <col min="10263" max="10263" width="5.6328125" style="1" customWidth="1"/>
    <col min="10264" max="10264" width="6" style="1" customWidth="1"/>
    <col min="10265" max="10265" width="9.90625" style="1" customWidth="1"/>
    <col min="10266" max="10496" width="9" style="1"/>
    <col min="10497" max="10497" width="6" style="1" customWidth="1"/>
    <col min="10498" max="10498" width="6.08984375" style="1" customWidth="1"/>
    <col min="10499" max="10499" width="6.7265625" style="1" customWidth="1"/>
    <col min="10500" max="10500" width="5.6328125" style="1" customWidth="1"/>
    <col min="10501" max="10501" width="13.6328125" style="1" customWidth="1"/>
    <col min="10502" max="10505" width="9.36328125" style="1" customWidth="1"/>
    <col min="10506" max="10509" width="7.7265625" style="1" customWidth="1"/>
    <col min="10510" max="10513" width="7.6328125" style="1" customWidth="1"/>
    <col min="10514" max="10515" width="6.7265625" style="1" customWidth="1"/>
    <col min="10516" max="10516" width="6.36328125" style="1" customWidth="1"/>
    <col min="10517" max="10517" width="6.7265625" style="1" customWidth="1"/>
    <col min="10518" max="10518" width="5" style="1" customWidth="1"/>
    <col min="10519" max="10519" width="5.6328125" style="1" customWidth="1"/>
    <col min="10520" max="10520" width="6" style="1" customWidth="1"/>
    <col min="10521" max="10521" width="9.90625" style="1" customWidth="1"/>
    <col min="10522" max="10752" width="9" style="1"/>
    <col min="10753" max="10753" width="6" style="1" customWidth="1"/>
    <col min="10754" max="10754" width="6.08984375" style="1" customWidth="1"/>
    <col min="10755" max="10755" width="6.7265625" style="1" customWidth="1"/>
    <col min="10756" max="10756" width="5.6328125" style="1" customWidth="1"/>
    <col min="10757" max="10757" width="13.6328125" style="1" customWidth="1"/>
    <col min="10758" max="10761" width="9.36328125" style="1" customWidth="1"/>
    <col min="10762" max="10765" width="7.7265625" style="1" customWidth="1"/>
    <col min="10766" max="10769" width="7.6328125" style="1" customWidth="1"/>
    <col min="10770" max="10771" width="6.7265625" style="1" customWidth="1"/>
    <col min="10772" max="10772" width="6.36328125" style="1" customWidth="1"/>
    <col min="10773" max="10773" width="6.7265625" style="1" customWidth="1"/>
    <col min="10774" max="10774" width="5" style="1" customWidth="1"/>
    <col min="10775" max="10775" width="5.6328125" style="1" customWidth="1"/>
    <col min="10776" max="10776" width="6" style="1" customWidth="1"/>
    <col min="10777" max="10777" width="9.90625" style="1" customWidth="1"/>
    <col min="10778" max="11008" width="9" style="1"/>
    <col min="11009" max="11009" width="6" style="1" customWidth="1"/>
    <col min="11010" max="11010" width="6.08984375" style="1" customWidth="1"/>
    <col min="11011" max="11011" width="6.7265625" style="1" customWidth="1"/>
    <col min="11012" max="11012" width="5.6328125" style="1" customWidth="1"/>
    <col min="11013" max="11013" width="13.6328125" style="1" customWidth="1"/>
    <col min="11014" max="11017" width="9.36328125" style="1" customWidth="1"/>
    <col min="11018" max="11021" width="7.7265625" style="1" customWidth="1"/>
    <col min="11022" max="11025" width="7.6328125" style="1" customWidth="1"/>
    <col min="11026" max="11027" width="6.7265625" style="1" customWidth="1"/>
    <col min="11028" max="11028" width="6.36328125" style="1" customWidth="1"/>
    <col min="11029" max="11029" width="6.7265625" style="1" customWidth="1"/>
    <col min="11030" max="11030" width="5" style="1" customWidth="1"/>
    <col min="11031" max="11031" width="5.6328125" style="1" customWidth="1"/>
    <col min="11032" max="11032" width="6" style="1" customWidth="1"/>
    <col min="11033" max="11033" width="9.90625" style="1" customWidth="1"/>
    <col min="11034" max="11264" width="9" style="1"/>
    <col min="11265" max="11265" width="6" style="1" customWidth="1"/>
    <col min="11266" max="11266" width="6.08984375" style="1" customWidth="1"/>
    <col min="11267" max="11267" width="6.7265625" style="1" customWidth="1"/>
    <col min="11268" max="11268" width="5.6328125" style="1" customWidth="1"/>
    <col min="11269" max="11269" width="13.6328125" style="1" customWidth="1"/>
    <col min="11270" max="11273" width="9.36328125" style="1" customWidth="1"/>
    <col min="11274" max="11277" width="7.7265625" style="1" customWidth="1"/>
    <col min="11278" max="11281" width="7.6328125" style="1" customWidth="1"/>
    <col min="11282" max="11283" width="6.7265625" style="1" customWidth="1"/>
    <col min="11284" max="11284" width="6.36328125" style="1" customWidth="1"/>
    <col min="11285" max="11285" width="6.7265625" style="1" customWidth="1"/>
    <col min="11286" max="11286" width="5" style="1" customWidth="1"/>
    <col min="11287" max="11287" width="5.6328125" style="1" customWidth="1"/>
    <col min="11288" max="11288" width="6" style="1" customWidth="1"/>
    <col min="11289" max="11289" width="9.90625" style="1" customWidth="1"/>
    <col min="11290" max="11520" width="9" style="1"/>
    <col min="11521" max="11521" width="6" style="1" customWidth="1"/>
    <col min="11522" max="11522" width="6.08984375" style="1" customWidth="1"/>
    <col min="11523" max="11523" width="6.7265625" style="1" customWidth="1"/>
    <col min="11524" max="11524" width="5.6328125" style="1" customWidth="1"/>
    <col min="11525" max="11525" width="13.6328125" style="1" customWidth="1"/>
    <col min="11526" max="11529" width="9.36328125" style="1" customWidth="1"/>
    <col min="11530" max="11533" width="7.7265625" style="1" customWidth="1"/>
    <col min="11534" max="11537" width="7.6328125" style="1" customWidth="1"/>
    <col min="11538" max="11539" width="6.7265625" style="1" customWidth="1"/>
    <col min="11540" max="11540" width="6.36328125" style="1" customWidth="1"/>
    <col min="11541" max="11541" width="6.7265625" style="1" customWidth="1"/>
    <col min="11542" max="11542" width="5" style="1" customWidth="1"/>
    <col min="11543" max="11543" width="5.6328125" style="1" customWidth="1"/>
    <col min="11544" max="11544" width="6" style="1" customWidth="1"/>
    <col min="11545" max="11545" width="9.90625" style="1" customWidth="1"/>
    <col min="11546" max="11776" width="9" style="1"/>
    <col min="11777" max="11777" width="6" style="1" customWidth="1"/>
    <col min="11778" max="11778" width="6.08984375" style="1" customWidth="1"/>
    <col min="11779" max="11779" width="6.7265625" style="1" customWidth="1"/>
    <col min="11780" max="11780" width="5.6328125" style="1" customWidth="1"/>
    <col min="11781" max="11781" width="13.6328125" style="1" customWidth="1"/>
    <col min="11782" max="11785" width="9.36328125" style="1" customWidth="1"/>
    <col min="11786" max="11789" width="7.7265625" style="1" customWidth="1"/>
    <col min="11790" max="11793" width="7.6328125" style="1" customWidth="1"/>
    <col min="11794" max="11795" width="6.7265625" style="1" customWidth="1"/>
    <col min="11796" max="11796" width="6.36328125" style="1" customWidth="1"/>
    <col min="11797" max="11797" width="6.7265625" style="1" customWidth="1"/>
    <col min="11798" max="11798" width="5" style="1" customWidth="1"/>
    <col min="11799" max="11799" width="5.6328125" style="1" customWidth="1"/>
    <col min="11800" max="11800" width="6" style="1" customWidth="1"/>
    <col min="11801" max="11801" width="9.90625" style="1" customWidth="1"/>
    <col min="11802" max="12032" width="9" style="1"/>
    <col min="12033" max="12033" width="6" style="1" customWidth="1"/>
    <col min="12034" max="12034" width="6.08984375" style="1" customWidth="1"/>
    <col min="12035" max="12035" width="6.7265625" style="1" customWidth="1"/>
    <col min="12036" max="12036" width="5.6328125" style="1" customWidth="1"/>
    <col min="12037" max="12037" width="13.6328125" style="1" customWidth="1"/>
    <col min="12038" max="12041" width="9.36328125" style="1" customWidth="1"/>
    <col min="12042" max="12045" width="7.7265625" style="1" customWidth="1"/>
    <col min="12046" max="12049" width="7.6328125" style="1" customWidth="1"/>
    <col min="12050" max="12051" width="6.7265625" style="1" customWidth="1"/>
    <col min="12052" max="12052" width="6.36328125" style="1" customWidth="1"/>
    <col min="12053" max="12053" width="6.7265625" style="1" customWidth="1"/>
    <col min="12054" max="12054" width="5" style="1" customWidth="1"/>
    <col min="12055" max="12055" width="5.6328125" style="1" customWidth="1"/>
    <col min="12056" max="12056" width="6" style="1" customWidth="1"/>
    <col min="12057" max="12057" width="9.90625" style="1" customWidth="1"/>
    <col min="12058" max="12288" width="9" style="1"/>
    <col min="12289" max="12289" width="6" style="1" customWidth="1"/>
    <col min="12290" max="12290" width="6.08984375" style="1" customWidth="1"/>
    <col min="12291" max="12291" width="6.7265625" style="1" customWidth="1"/>
    <col min="12292" max="12292" width="5.6328125" style="1" customWidth="1"/>
    <col min="12293" max="12293" width="13.6328125" style="1" customWidth="1"/>
    <col min="12294" max="12297" width="9.36328125" style="1" customWidth="1"/>
    <col min="12298" max="12301" width="7.7265625" style="1" customWidth="1"/>
    <col min="12302" max="12305" width="7.6328125" style="1" customWidth="1"/>
    <col min="12306" max="12307" width="6.7265625" style="1" customWidth="1"/>
    <col min="12308" max="12308" width="6.36328125" style="1" customWidth="1"/>
    <col min="12309" max="12309" width="6.7265625" style="1" customWidth="1"/>
    <col min="12310" max="12310" width="5" style="1" customWidth="1"/>
    <col min="12311" max="12311" width="5.6328125" style="1" customWidth="1"/>
    <col min="12312" max="12312" width="6" style="1" customWidth="1"/>
    <col min="12313" max="12313" width="9.90625" style="1" customWidth="1"/>
    <col min="12314" max="12544" width="9" style="1"/>
    <col min="12545" max="12545" width="6" style="1" customWidth="1"/>
    <col min="12546" max="12546" width="6.08984375" style="1" customWidth="1"/>
    <col min="12547" max="12547" width="6.7265625" style="1" customWidth="1"/>
    <col min="12548" max="12548" width="5.6328125" style="1" customWidth="1"/>
    <col min="12549" max="12549" width="13.6328125" style="1" customWidth="1"/>
    <col min="12550" max="12553" width="9.36328125" style="1" customWidth="1"/>
    <col min="12554" max="12557" width="7.7265625" style="1" customWidth="1"/>
    <col min="12558" max="12561" width="7.6328125" style="1" customWidth="1"/>
    <col min="12562" max="12563" width="6.7265625" style="1" customWidth="1"/>
    <col min="12564" max="12564" width="6.36328125" style="1" customWidth="1"/>
    <col min="12565" max="12565" width="6.7265625" style="1" customWidth="1"/>
    <col min="12566" max="12566" width="5" style="1" customWidth="1"/>
    <col min="12567" max="12567" width="5.6328125" style="1" customWidth="1"/>
    <col min="12568" max="12568" width="6" style="1" customWidth="1"/>
    <col min="12569" max="12569" width="9.90625" style="1" customWidth="1"/>
    <col min="12570" max="12800" width="9" style="1"/>
    <col min="12801" max="12801" width="6" style="1" customWidth="1"/>
    <col min="12802" max="12802" width="6.08984375" style="1" customWidth="1"/>
    <col min="12803" max="12803" width="6.7265625" style="1" customWidth="1"/>
    <col min="12804" max="12804" width="5.6328125" style="1" customWidth="1"/>
    <col min="12805" max="12805" width="13.6328125" style="1" customWidth="1"/>
    <col min="12806" max="12809" width="9.36328125" style="1" customWidth="1"/>
    <col min="12810" max="12813" width="7.7265625" style="1" customWidth="1"/>
    <col min="12814" max="12817" width="7.6328125" style="1" customWidth="1"/>
    <col min="12818" max="12819" width="6.7265625" style="1" customWidth="1"/>
    <col min="12820" max="12820" width="6.36328125" style="1" customWidth="1"/>
    <col min="12821" max="12821" width="6.7265625" style="1" customWidth="1"/>
    <col min="12822" max="12822" width="5" style="1" customWidth="1"/>
    <col min="12823" max="12823" width="5.6328125" style="1" customWidth="1"/>
    <col min="12824" max="12824" width="6" style="1" customWidth="1"/>
    <col min="12825" max="12825" width="9.90625" style="1" customWidth="1"/>
    <col min="12826" max="13056" width="9" style="1"/>
    <col min="13057" max="13057" width="6" style="1" customWidth="1"/>
    <col min="13058" max="13058" width="6.08984375" style="1" customWidth="1"/>
    <col min="13059" max="13059" width="6.7265625" style="1" customWidth="1"/>
    <col min="13060" max="13060" width="5.6328125" style="1" customWidth="1"/>
    <col min="13061" max="13061" width="13.6328125" style="1" customWidth="1"/>
    <col min="13062" max="13065" width="9.36328125" style="1" customWidth="1"/>
    <col min="13066" max="13069" width="7.7265625" style="1" customWidth="1"/>
    <col min="13070" max="13073" width="7.6328125" style="1" customWidth="1"/>
    <col min="13074" max="13075" width="6.7265625" style="1" customWidth="1"/>
    <col min="13076" max="13076" width="6.36328125" style="1" customWidth="1"/>
    <col min="13077" max="13077" width="6.7265625" style="1" customWidth="1"/>
    <col min="13078" max="13078" width="5" style="1" customWidth="1"/>
    <col min="13079" max="13079" width="5.6328125" style="1" customWidth="1"/>
    <col min="13080" max="13080" width="6" style="1" customWidth="1"/>
    <col min="13081" max="13081" width="9.90625" style="1" customWidth="1"/>
    <col min="13082" max="13312" width="9" style="1"/>
    <col min="13313" max="13313" width="6" style="1" customWidth="1"/>
    <col min="13314" max="13314" width="6.08984375" style="1" customWidth="1"/>
    <col min="13315" max="13315" width="6.7265625" style="1" customWidth="1"/>
    <col min="13316" max="13316" width="5.6328125" style="1" customWidth="1"/>
    <col min="13317" max="13317" width="13.6328125" style="1" customWidth="1"/>
    <col min="13318" max="13321" width="9.36328125" style="1" customWidth="1"/>
    <col min="13322" max="13325" width="7.7265625" style="1" customWidth="1"/>
    <col min="13326" max="13329" width="7.6328125" style="1" customWidth="1"/>
    <col min="13330" max="13331" width="6.7265625" style="1" customWidth="1"/>
    <col min="13332" max="13332" width="6.36328125" style="1" customWidth="1"/>
    <col min="13333" max="13333" width="6.7265625" style="1" customWidth="1"/>
    <col min="13334" max="13334" width="5" style="1" customWidth="1"/>
    <col min="13335" max="13335" width="5.6328125" style="1" customWidth="1"/>
    <col min="13336" max="13336" width="6" style="1" customWidth="1"/>
    <col min="13337" max="13337" width="9.90625" style="1" customWidth="1"/>
    <col min="13338" max="13568" width="9" style="1"/>
    <col min="13569" max="13569" width="6" style="1" customWidth="1"/>
    <col min="13570" max="13570" width="6.08984375" style="1" customWidth="1"/>
    <col min="13571" max="13571" width="6.7265625" style="1" customWidth="1"/>
    <col min="13572" max="13572" width="5.6328125" style="1" customWidth="1"/>
    <col min="13573" max="13573" width="13.6328125" style="1" customWidth="1"/>
    <col min="13574" max="13577" width="9.36328125" style="1" customWidth="1"/>
    <col min="13578" max="13581" width="7.7265625" style="1" customWidth="1"/>
    <col min="13582" max="13585" width="7.6328125" style="1" customWidth="1"/>
    <col min="13586" max="13587" width="6.7265625" style="1" customWidth="1"/>
    <col min="13588" max="13588" width="6.36328125" style="1" customWidth="1"/>
    <col min="13589" max="13589" width="6.7265625" style="1" customWidth="1"/>
    <col min="13590" max="13590" width="5" style="1" customWidth="1"/>
    <col min="13591" max="13591" width="5.6328125" style="1" customWidth="1"/>
    <col min="13592" max="13592" width="6" style="1" customWidth="1"/>
    <col min="13593" max="13593" width="9.90625" style="1" customWidth="1"/>
    <col min="13594" max="13824" width="9" style="1"/>
    <col min="13825" max="13825" width="6" style="1" customWidth="1"/>
    <col min="13826" max="13826" width="6.08984375" style="1" customWidth="1"/>
    <col min="13827" max="13827" width="6.7265625" style="1" customWidth="1"/>
    <col min="13828" max="13828" width="5.6328125" style="1" customWidth="1"/>
    <col min="13829" max="13829" width="13.6328125" style="1" customWidth="1"/>
    <col min="13830" max="13833" width="9.36328125" style="1" customWidth="1"/>
    <col min="13834" max="13837" width="7.7265625" style="1" customWidth="1"/>
    <col min="13838" max="13841" width="7.6328125" style="1" customWidth="1"/>
    <col min="13842" max="13843" width="6.7265625" style="1" customWidth="1"/>
    <col min="13844" max="13844" width="6.36328125" style="1" customWidth="1"/>
    <col min="13845" max="13845" width="6.7265625" style="1" customWidth="1"/>
    <col min="13846" max="13846" width="5" style="1" customWidth="1"/>
    <col min="13847" max="13847" width="5.6328125" style="1" customWidth="1"/>
    <col min="13848" max="13848" width="6" style="1" customWidth="1"/>
    <col min="13849" max="13849" width="9.90625" style="1" customWidth="1"/>
    <col min="13850" max="14080" width="9" style="1"/>
    <col min="14081" max="14081" width="6" style="1" customWidth="1"/>
    <col min="14082" max="14082" width="6.08984375" style="1" customWidth="1"/>
    <col min="14083" max="14083" width="6.7265625" style="1" customWidth="1"/>
    <col min="14084" max="14084" width="5.6328125" style="1" customWidth="1"/>
    <col min="14085" max="14085" width="13.6328125" style="1" customWidth="1"/>
    <col min="14086" max="14089" width="9.36328125" style="1" customWidth="1"/>
    <col min="14090" max="14093" width="7.7265625" style="1" customWidth="1"/>
    <col min="14094" max="14097" width="7.6328125" style="1" customWidth="1"/>
    <col min="14098" max="14099" width="6.7265625" style="1" customWidth="1"/>
    <col min="14100" max="14100" width="6.36328125" style="1" customWidth="1"/>
    <col min="14101" max="14101" width="6.7265625" style="1" customWidth="1"/>
    <col min="14102" max="14102" width="5" style="1" customWidth="1"/>
    <col min="14103" max="14103" width="5.6328125" style="1" customWidth="1"/>
    <col min="14104" max="14104" width="6" style="1" customWidth="1"/>
    <col min="14105" max="14105" width="9.90625" style="1" customWidth="1"/>
    <col min="14106" max="14336" width="9" style="1"/>
    <col min="14337" max="14337" width="6" style="1" customWidth="1"/>
    <col min="14338" max="14338" width="6.08984375" style="1" customWidth="1"/>
    <col min="14339" max="14339" width="6.7265625" style="1" customWidth="1"/>
    <col min="14340" max="14340" width="5.6328125" style="1" customWidth="1"/>
    <col min="14341" max="14341" width="13.6328125" style="1" customWidth="1"/>
    <col min="14342" max="14345" width="9.36328125" style="1" customWidth="1"/>
    <col min="14346" max="14349" width="7.7265625" style="1" customWidth="1"/>
    <col min="14350" max="14353" width="7.6328125" style="1" customWidth="1"/>
    <col min="14354" max="14355" width="6.7265625" style="1" customWidth="1"/>
    <col min="14356" max="14356" width="6.36328125" style="1" customWidth="1"/>
    <col min="14357" max="14357" width="6.7265625" style="1" customWidth="1"/>
    <col min="14358" max="14358" width="5" style="1" customWidth="1"/>
    <col min="14359" max="14359" width="5.6328125" style="1" customWidth="1"/>
    <col min="14360" max="14360" width="6" style="1" customWidth="1"/>
    <col min="14361" max="14361" width="9.90625" style="1" customWidth="1"/>
    <col min="14362" max="14592" width="9" style="1"/>
    <col min="14593" max="14593" width="6" style="1" customWidth="1"/>
    <col min="14594" max="14594" width="6.08984375" style="1" customWidth="1"/>
    <col min="14595" max="14595" width="6.7265625" style="1" customWidth="1"/>
    <col min="14596" max="14596" width="5.6328125" style="1" customWidth="1"/>
    <col min="14597" max="14597" width="13.6328125" style="1" customWidth="1"/>
    <col min="14598" max="14601" width="9.36328125" style="1" customWidth="1"/>
    <col min="14602" max="14605" width="7.7265625" style="1" customWidth="1"/>
    <col min="14606" max="14609" width="7.6328125" style="1" customWidth="1"/>
    <col min="14610" max="14611" width="6.7265625" style="1" customWidth="1"/>
    <col min="14612" max="14612" width="6.36328125" style="1" customWidth="1"/>
    <col min="14613" max="14613" width="6.7265625" style="1" customWidth="1"/>
    <col min="14614" max="14614" width="5" style="1" customWidth="1"/>
    <col min="14615" max="14615" width="5.6328125" style="1" customWidth="1"/>
    <col min="14616" max="14616" width="6" style="1" customWidth="1"/>
    <col min="14617" max="14617" width="9.90625" style="1" customWidth="1"/>
    <col min="14618" max="14848" width="9" style="1"/>
    <col min="14849" max="14849" width="6" style="1" customWidth="1"/>
    <col min="14850" max="14850" width="6.08984375" style="1" customWidth="1"/>
    <col min="14851" max="14851" width="6.7265625" style="1" customWidth="1"/>
    <col min="14852" max="14852" width="5.6328125" style="1" customWidth="1"/>
    <col min="14853" max="14853" width="13.6328125" style="1" customWidth="1"/>
    <col min="14854" max="14857" width="9.36328125" style="1" customWidth="1"/>
    <col min="14858" max="14861" width="7.7265625" style="1" customWidth="1"/>
    <col min="14862" max="14865" width="7.6328125" style="1" customWidth="1"/>
    <col min="14866" max="14867" width="6.7265625" style="1" customWidth="1"/>
    <col min="14868" max="14868" width="6.36328125" style="1" customWidth="1"/>
    <col min="14869" max="14869" width="6.7265625" style="1" customWidth="1"/>
    <col min="14870" max="14870" width="5" style="1" customWidth="1"/>
    <col min="14871" max="14871" width="5.6328125" style="1" customWidth="1"/>
    <col min="14872" max="14872" width="6" style="1" customWidth="1"/>
    <col min="14873" max="14873" width="9.90625" style="1" customWidth="1"/>
    <col min="14874" max="15104" width="9" style="1"/>
    <col min="15105" max="15105" width="6" style="1" customWidth="1"/>
    <col min="15106" max="15106" width="6.08984375" style="1" customWidth="1"/>
    <col min="15107" max="15107" width="6.7265625" style="1" customWidth="1"/>
    <col min="15108" max="15108" width="5.6328125" style="1" customWidth="1"/>
    <col min="15109" max="15109" width="13.6328125" style="1" customWidth="1"/>
    <col min="15110" max="15113" width="9.36328125" style="1" customWidth="1"/>
    <col min="15114" max="15117" width="7.7265625" style="1" customWidth="1"/>
    <col min="15118" max="15121" width="7.6328125" style="1" customWidth="1"/>
    <col min="15122" max="15123" width="6.7265625" style="1" customWidth="1"/>
    <col min="15124" max="15124" width="6.36328125" style="1" customWidth="1"/>
    <col min="15125" max="15125" width="6.7265625" style="1" customWidth="1"/>
    <col min="15126" max="15126" width="5" style="1" customWidth="1"/>
    <col min="15127" max="15127" width="5.6328125" style="1" customWidth="1"/>
    <col min="15128" max="15128" width="6" style="1" customWidth="1"/>
    <col min="15129" max="15129" width="9.90625" style="1" customWidth="1"/>
    <col min="15130" max="15360" width="9" style="1"/>
    <col min="15361" max="15361" width="6" style="1" customWidth="1"/>
    <col min="15362" max="15362" width="6.08984375" style="1" customWidth="1"/>
    <col min="15363" max="15363" width="6.7265625" style="1" customWidth="1"/>
    <col min="15364" max="15364" width="5.6328125" style="1" customWidth="1"/>
    <col min="15365" max="15365" width="13.6328125" style="1" customWidth="1"/>
    <col min="15366" max="15369" width="9.36328125" style="1" customWidth="1"/>
    <col min="15370" max="15373" width="7.7265625" style="1" customWidth="1"/>
    <col min="15374" max="15377" width="7.6328125" style="1" customWidth="1"/>
    <col min="15378" max="15379" width="6.7265625" style="1" customWidth="1"/>
    <col min="15380" max="15380" width="6.36328125" style="1" customWidth="1"/>
    <col min="15381" max="15381" width="6.7265625" style="1" customWidth="1"/>
    <col min="15382" max="15382" width="5" style="1" customWidth="1"/>
    <col min="15383" max="15383" width="5.6328125" style="1" customWidth="1"/>
    <col min="15384" max="15384" width="6" style="1" customWidth="1"/>
    <col min="15385" max="15385" width="9.90625" style="1" customWidth="1"/>
    <col min="15386" max="15616" width="9" style="1"/>
    <col min="15617" max="15617" width="6" style="1" customWidth="1"/>
    <col min="15618" max="15618" width="6.08984375" style="1" customWidth="1"/>
    <col min="15619" max="15619" width="6.7265625" style="1" customWidth="1"/>
    <col min="15620" max="15620" width="5.6328125" style="1" customWidth="1"/>
    <col min="15621" max="15621" width="13.6328125" style="1" customWidth="1"/>
    <col min="15622" max="15625" width="9.36328125" style="1" customWidth="1"/>
    <col min="15626" max="15629" width="7.7265625" style="1" customWidth="1"/>
    <col min="15630" max="15633" width="7.6328125" style="1" customWidth="1"/>
    <col min="15634" max="15635" width="6.7265625" style="1" customWidth="1"/>
    <col min="15636" max="15636" width="6.36328125" style="1" customWidth="1"/>
    <col min="15637" max="15637" width="6.7265625" style="1" customWidth="1"/>
    <col min="15638" max="15638" width="5" style="1" customWidth="1"/>
    <col min="15639" max="15639" width="5.6328125" style="1" customWidth="1"/>
    <col min="15640" max="15640" width="6" style="1" customWidth="1"/>
    <col min="15641" max="15641" width="9.90625" style="1" customWidth="1"/>
    <col min="15642" max="15872" width="9" style="1"/>
    <col min="15873" max="15873" width="6" style="1" customWidth="1"/>
    <col min="15874" max="15874" width="6.08984375" style="1" customWidth="1"/>
    <col min="15875" max="15875" width="6.7265625" style="1" customWidth="1"/>
    <col min="15876" max="15876" width="5.6328125" style="1" customWidth="1"/>
    <col min="15877" max="15877" width="13.6328125" style="1" customWidth="1"/>
    <col min="15878" max="15881" width="9.36328125" style="1" customWidth="1"/>
    <col min="15882" max="15885" width="7.7265625" style="1" customWidth="1"/>
    <col min="15886" max="15889" width="7.6328125" style="1" customWidth="1"/>
    <col min="15890" max="15891" width="6.7265625" style="1" customWidth="1"/>
    <col min="15892" max="15892" width="6.36328125" style="1" customWidth="1"/>
    <col min="15893" max="15893" width="6.7265625" style="1" customWidth="1"/>
    <col min="15894" max="15894" width="5" style="1" customWidth="1"/>
    <col min="15895" max="15895" width="5.6328125" style="1" customWidth="1"/>
    <col min="15896" max="15896" width="6" style="1" customWidth="1"/>
    <col min="15897" max="15897" width="9.90625" style="1" customWidth="1"/>
    <col min="15898" max="16128" width="9" style="1"/>
    <col min="16129" max="16129" width="6" style="1" customWidth="1"/>
    <col min="16130" max="16130" width="6.08984375" style="1" customWidth="1"/>
    <col min="16131" max="16131" width="6.7265625" style="1" customWidth="1"/>
    <col min="16132" max="16132" width="5.6328125" style="1" customWidth="1"/>
    <col min="16133" max="16133" width="13.6328125" style="1" customWidth="1"/>
    <col min="16134" max="16137" width="9.36328125" style="1" customWidth="1"/>
    <col min="16138" max="16141" width="7.7265625" style="1" customWidth="1"/>
    <col min="16142" max="16145" width="7.6328125" style="1" customWidth="1"/>
    <col min="16146" max="16147" width="6.7265625" style="1" customWidth="1"/>
    <col min="16148" max="16148" width="6.36328125" style="1" customWidth="1"/>
    <col min="16149" max="16149" width="6.7265625" style="1" customWidth="1"/>
    <col min="16150" max="16150" width="5" style="1" customWidth="1"/>
    <col min="16151" max="16151" width="5.6328125" style="1" customWidth="1"/>
    <col min="16152" max="16152" width="6" style="1" customWidth="1"/>
    <col min="16153" max="16153" width="9.90625" style="1" customWidth="1"/>
    <col min="16154" max="16384" width="9" style="1"/>
  </cols>
  <sheetData>
    <row r="1" spans="1:25" ht="37.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 s="2" customFormat="1" ht="77.25" customHeight="1" x14ac:dyDescent="0.2"/>
    <row r="3" spans="1:25" s="2" customFormat="1" ht="39" customHeight="1" x14ac:dyDescent="0.2">
      <c r="K3" s="2" t="s">
        <v>1</v>
      </c>
    </row>
    <row r="4" spans="1:25" s="2" customFormat="1" ht="35.25" customHeight="1" x14ac:dyDescent="0.2">
      <c r="K4" s="85" t="s">
        <v>2</v>
      </c>
      <c r="L4" s="85"/>
      <c r="M4" s="85"/>
      <c r="N4" s="85"/>
      <c r="O4" s="85"/>
    </row>
    <row r="5" spans="1:25" s="2" customFormat="1" ht="51.75" customHeight="1" x14ac:dyDescent="0.2">
      <c r="K5" s="85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/>
    </row>
    <row r="6" spans="1:25" s="2" customFormat="1" ht="69" customHeight="1" x14ac:dyDescent="0.2">
      <c r="K6" s="2" t="s">
        <v>3</v>
      </c>
      <c r="P6" s="87"/>
      <c r="Q6" s="88"/>
      <c r="R6" s="88"/>
      <c r="S6" s="88"/>
      <c r="T6" s="88"/>
      <c r="U6" s="88"/>
      <c r="V6" s="88"/>
      <c r="W6" s="88"/>
      <c r="X6" s="88"/>
      <c r="Y6"/>
    </row>
    <row r="7" spans="1:25" s="2" customFormat="1" ht="69" customHeight="1" x14ac:dyDescent="0.2">
      <c r="K7" s="2" t="s">
        <v>4</v>
      </c>
      <c r="P7" s="28"/>
      <c r="Q7" s="28"/>
      <c r="R7" s="28"/>
      <c r="S7" s="28"/>
      <c r="T7" s="28"/>
      <c r="U7" s="28"/>
      <c r="V7" s="28"/>
      <c r="W7" s="28"/>
      <c r="X7" s="28"/>
      <c r="Y7" s="3"/>
    </row>
    <row r="8" spans="1:25" s="2" customFormat="1" ht="15" customHeight="1" x14ac:dyDescent="0.2"/>
    <row r="9" spans="1:25" s="4" customFormat="1" ht="61.5" customHeight="1" x14ac:dyDescent="0.2">
      <c r="J9" s="32" t="s">
        <v>5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s="2" customFormat="1" ht="12" customHeight="1" x14ac:dyDescent="0.2">
      <c r="A10" s="3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2" customFormat="1" ht="15.75" customHeight="1" thickBo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2" customFormat="1" ht="52.5" customHeight="1" thickBot="1" x14ac:dyDescent="0.25">
      <c r="A12" s="64" t="s">
        <v>6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6"/>
      <c r="Y12" s="3"/>
    </row>
    <row r="13" spans="1:25" s="4" customFormat="1" ht="30.75" customHeight="1" thickBot="1" x14ac:dyDescent="0.25">
      <c r="A13" s="7"/>
      <c r="X13" s="8"/>
      <c r="Y13" s="3"/>
    </row>
    <row r="14" spans="1:25" s="4" customFormat="1" ht="90.75" customHeight="1" thickBot="1" x14ac:dyDescent="0.25">
      <c r="A14" s="7"/>
      <c r="B14" s="67" t="s">
        <v>7</v>
      </c>
      <c r="C14" s="68"/>
      <c r="D14" s="68"/>
      <c r="E14" s="68"/>
      <c r="F14" s="68"/>
      <c r="G14" s="68"/>
      <c r="H14" s="68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1"/>
      <c r="X14" s="8"/>
      <c r="Y14" s="7"/>
    </row>
    <row r="15" spans="1:25" s="4" customFormat="1" ht="26.25" customHeight="1" x14ac:dyDescent="0.2">
      <c r="A15" s="7"/>
      <c r="P15" s="72"/>
      <c r="Q15" s="72"/>
      <c r="R15" s="72"/>
      <c r="S15" s="72"/>
      <c r="T15" s="72"/>
      <c r="X15" s="8"/>
      <c r="Y15" s="7"/>
    </row>
    <row r="16" spans="1:25" s="4" customFormat="1" ht="67.5" customHeight="1" thickBot="1" x14ac:dyDescent="0.25">
      <c r="A16" s="7"/>
      <c r="B16" s="2" t="s">
        <v>8</v>
      </c>
      <c r="P16" s="73"/>
      <c r="Q16" s="73"/>
      <c r="R16" s="73"/>
      <c r="S16" s="73"/>
      <c r="T16" s="73"/>
      <c r="U16" s="9"/>
      <c r="V16" s="9"/>
      <c r="W16" s="9"/>
      <c r="X16" s="8"/>
      <c r="Y16" s="7"/>
    </row>
    <row r="17" spans="1:33" s="4" customFormat="1" ht="96" customHeight="1" thickBot="1" x14ac:dyDescent="0.25">
      <c r="A17" s="7"/>
      <c r="B17" s="50" t="s">
        <v>9</v>
      </c>
      <c r="C17" s="74"/>
      <c r="D17" s="74"/>
      <c r="E17" s="75"/>
      <c r="F17" s="76"/>
      <c r="G17" s="77"/>
      <c r="H17" s="77"/>
      <c r="I17" s="77"/>
      <c r="J17" s="78"/>
      <c r="K17" s="79"/>
      <c r="L17" s="55" t="s">
        <v>10</v>
      </c>
      <c r="M17" s="56"/>
      <c r="N17" s="56"/>
      <c r="O17" s="80"/>
      <c r="P17" s="81"/>
      <c r="Q17" s="77"/>
      <c r="R17" s="77"/>
      <c r="S17" s="77"/>
      <c r="T17" s="77"/>
      <c r="U17" s="78"/>
      <c r="V17" s="82"/>
      <c r="W17" s="83"/>
      <c r="X17" s="8"/>
      <c r="Y17" s="7"/>
      <c r="AB17" s="49" t="s">
        <v>11</v>
      </c>
      <c r="AC17" s="49"/>
      <c r="AD17" s="49"/>
      <c r="AE17" s="49"/>
      <c r="AF17" s="49"/>
      <c r="AG17" s="49"/>
    </row>
    <row r="18" spans="1:33" s="4" customFormat="1" ht="96" customHeight="1" thickBot="1" x14ac:dyDescent="0.25">
      <c r="A18" s="7"/>
      <c r="B18" s="50" t="s">
        <v>12</v>
      </c>
      <c r="C18" s="36"/>
      <c r="D18" s="36"/>
      <c r="E18" s="51"/>
      <c r="F18" s="52"/>
      <c r="G18" s="53"/>
      <c r="H18" s="53"/>
      <c r="I18" s="53"/>
      <c r="J18" s="53"/>
      <c r="K18" s="54"/>
      <c r="L18" s="55" t="s">
        <v>13</v>
      </c>
      <c r="M18" s="56"/>
      <c r="N18" s="56"/>
      <c r="O18" s="56"/>
      <c r="P18" s="57"/>
      <c r="Q18" s="53"/>
      <c r="R18" s="53"/>
      <c r="S18" s="53"/>
      <c r="T18" s="53"/>
      <c r="U18" s="53"/>
      <c r="V18" s="53"/>
      <c r="W18" s="54"/>
      <c r="X18" s="8"/>
      <c r="Y18" s="7"/>
    </row>
    <row r="19" spans="1:33" s="4" customFormat="1" ht="111" customHeight="1" thickBot="1" x14ac:dyDescent="0.25">
      <c r="A19" s="7"/>
      <c r="B19" s="55" t="s">
        <v>14</v>
      </c>
      <c r="C19" s="58"/>
      <c r="D19" s="58"/>
      <c r="E19" s="58"/>
      <c r="F19" s="59"/>
      <c r="G19" s="60"/>
      <c r="H19" s="60"/>
      <c r="I19" s="60"/>
      <c r="J19" s="60"/>
      <c r="K19" s="61"/>
      <c r="L19" s="62" t="s">
        <v>15</v>
      </c>
      <c r="M19" s="63"/>
      <c r="N19" s="63"/>
      <c r="O19" s="63"/>
      <c r="P19" s="57"/>
      <c r="Q19" s="53"/>
      <c r="R19" s="53"/>
      <c r="S19" s="53"/>
      <c r="T19" s="53"/>
      <c r="U19" s="53"/>
      <c r="V19" s="53"/>
      <c r="W19" s="54"/>
      <c r="X19" s="8"/>
      <c r="Y19" s="7"/>
    </row>
    <row r="20" spans="1:33" s="4" customFormat="1" ht="27" customHeight="1" x14ac:dyDescent="0.2">
      <c r="A20" s="7"/>
      <c r="B20" s="10"/>
      <c r="C20" s="10"/>
      <c r="D20" s="10"/>
      <c r="E20" s="10"/>
      <c r="J20" s="11"/>
      <c r="K20" s="11"/>
      <c r="L20" s="11"/>
      <c r="M20" s="11"/>
      <c r="N20" s="10"/>
      <c r="O20" s="10"/>
      <c r="P20" s="10"/>
      <c r="Q20" s="5"/>
      <c r="R20" s="5"/>
      <c r="X20" s="8"/>
      <c r="Y20" s="7"/>
    </row>
    <row r="21" spans="1:33" s="4" customFormat="1" ht="28" customHeight="1" x14ac:dyDescent="0.2">
      <c r="A21" s="7"/>
      <c r="B21" s="12" t="s">
        <v>16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3"/>
      <c r="Q21" s="13"/>
      <c r="R21" s="13"/>
      <c r="S21" s="13"/>
      <c r="T21" s="5"/>
      <c r="U21" s="5"/>
      <c r="X21" s="8"/>
      <c r="Y21" s="7"/>
    </row>
    <row r="22" spans="1:33" s="15" customFormat="1" ht="28" customHeight="1" x14ac:dyDescent="0.2">
      <c r="A22" s="14"/>
      <c r="C22" s="16" t="s">
        <v>17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8"/>
      <c r="Q22" s="18"/>
      <c r="R22" s="18"/>
      <c r="S22" s="18"/>
      <c r="T22" s="16"/>
      <c r="U22" s="16"/>
      <c r="V22" s="16"/>
      <c r="X22" s="19"/>
      <c r="Y22" s="7"/>
    </row>
    <row r="23" spans="1:33" s="15" customFormat="1" ht="28" customHeight="1" thickBot="1" x14ac:dyDescent="0.25">
      <c r="A23" s="14"/>
      <c r="C23" s="16" t="s">
        <v>18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8"/>
      <c r="R23" s="18"/>
      <c r="S23" s="18"/>
      <c r="T23" s="16"/>
      <c r="U23" s="16"/>
      <c r="V23" s="16"/>
      <c r="X23" s="19"/>
      <c r="Y23" s="7"/>
    </row>
    <row r="24" spans="1:33" s="4" customFormat="1" ht="73.5" customHeight="1" thickBot="1" x14ac:dyDescent="0.25">
      <c r="A24" s="7"/>
      <c r="B24" s="35" t="s">
        <v>19</v>
      </c>
      <c r="C24" s="36"/>
      <c r="D24" s="36"/>
      <c r="E24" s="37"/>
      <c r="F24" s="41" t="s">
        <v>20</v>
      </c>
      <c r="G24" s="42"/>
      <c r="H24" s="20">
        <v>1</v>
      </c>
      <c r="I24" s="43"/>
      <c r="J24" s="43"/>
      <c r="K24" s="43"/>
      <c r="L24" s="21">
        <v>0</v>
      </c>
      <c r="M24" s="44"/>
      <c r="N24" s="45"/>
      <c r="O24" s="45"/>
      <c r="X24" s="8"/>
      <c r="Y24" s="7"/>
    </row>
    <row r="25" spans="1:33" s="4" customFormat="1" ht="73.5" customHeight="1" thickBot="1" x14ac:dyDescent="0.25">
      <c r="A25" s="7"/>
      <c r="B25" s="38"/>
      <c r="C25" s="39"/>
      <c r="D25" s="39"/>
      <c r="E25" s="40"/>
      <c r="F25" s="46" t="s">
        <v>21</v>
      </c>
      <c r="G25" s="40"/>
      <c r="H25" s="47"/>
      <c r="I25" s="48"/>
      <c r="J25" s="48"/>
      <c r="K25" s="48"/>
      <c r="L25" s="48"/>
      <c r="M25" s="48"/>
      <c r="N25" s="48"/>
      <c r="O25" s="22">
        <v>1</v>
      </c>
      <c r="P25" s="29" t="s">
        <v>22</v>
      </c>
      <c r="Q25" s="30"/>
      <c r="R25" s="30"/>
      <c r="S25" s="30"/>
      <c r="T25" s="30"/>
      <c r="U25" s="30"/>
      <c r="V25" s="30"/>
      <c r="W25" s="30"/>
      <c r="X25" s="31"/>
      <c r="Y25" s="7"/>
    </row>
    <row r="26" spans="1:33" s="4" customFormat="1" ht="18" customHeight="1" thickBot="1" x14ac:dyDescent="0.25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5"/>
      <c r="Y26" s="7"/>
    </row>
    <row r="27" spans="1:33" s="4" customFormat="1" ht="18" customHeight="1" x14ac:dyDescent="0.2"/>
    <row r="28" spans="1:33" s="4" customFormat="1" ht="61.5" customHeight="1" x14ac:dyDescent="0.2">
      <c r="J28" s="32" t="s">
        <v>23</v>
      </c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1:33" s="2" customFormat="1" ht="69" customHeight="1" x14ac:dyDescent="0.2">
      <c r="D29" s="33"/>
      <c r="E29" s="33"/>
      <c r="F29" s="33"/>
      <c r="G29" s="33"/>
      <c r="H29" s="33"/>
      <c r="I29" s="33"/>
      <c r="J29" s="3"/>
      <c r="K29" s="27" t="s">
        <v>24</v>
      </c>
      <c r="L29" s="27"/>
      <c r="M29" s="27"/>
      <c r="N29" s="27"/>
      <c r="O29" s="27"/>
      <c r="P29" s="34"/>
      <c r="Q29" s="34"/>
      <c r="R29" s="34"/>
      <c r="S29" s="34"/>
      <c r="T29" s="34"/>
      <c r="U29" s="34"/>
      <c r="V29" s="34"/>
      <c r="W29" s="34"/>
      <c r="X29" s="34"/>
      <c r="Y29" s="3"/>
    </row>
    <row r="30" spans="1:33" s="2" customFormat="1" ht="69" customHeight="1" x14ac:dyDescent="0.2">
      <c r="D30" s="33"/>
      <c r="E30" s="33"/>
      <c r="F30" s="33"/>
      <c r="G30" s="33"/>
      <c r="H30" s="33"/>
      <c r="I30" s="33"/>
      <c r="J30" s="3"/>
      <c r="K30" s="27" t="s">
        <v>25</v>
      </c>
      <c r="L30" s="27"/>
      <c r="M30" s="27"/>
      <c r="N30" s="27"/>
      <c r="O30" s="27"/>
      <c r="P30" s="28"/>
      <c r="Q30" s="28"/>
      <c r="R30" s="28"/>
      <c r="S30" s="28"/>
      <c r="T30" s="28"/>
      <c r="U30" s="28"/>
      <c r="V30" s="28"/>
      <c r="W30" s="28"/>
      <c r="X30" s="28"/>
      <c r="Y30" s="3"/>
    </row>
    <row r="31" spans="1:33" s="2" customFormat="1" ht="69" customHeight="1" x14ac:dyDescent="0.2">
      <c r="K31" s="27" t="s">
        <v>26</v>
      </c>
      <c r="L31" s="27"/>
      <c r="M31" s="27"/>
      <c r="N31" s="27"/>
      <c r="O31" s="27"/>
      <c r="P31" s="28"/>
      <c r="Q31" s="28"/>
      <c r="R31" s="28"/>
      <c r="S31" s="28"/>
      <c r="T31" s="28"/>
      <c r="U31" s="28"/>
      <c r="V31" s="28"/>
      <c r="W31" s="28"/>
      <c r="X31" s="28"/>
      <c r="Y31" s="3"/>
    </row>
    <row r="32" spans="1:33" s="4" customFormat="1" ht="96.75" customHeight="1" x14ac:dyDescent="0.2"/>
    <row r="33" spans="1:25" ht="32.25" customHeight="1" x14ac:dyDescent="0.2">
      <c r="A33" s="26" t="s">
        <v>27</v>
      </c>
    </row>
    <row r="34" spans="1:25" s="4" customFormat="1" ht="40" customHeight="1" x14ac:dyDescent="0.2"/>
    <row r="35" spans="1:25" s="4" customFormat="1" ht="30" customHeight="1" x14ac:dyDescent="0.2"/>
    <row r="36" spans="1:25" s="4" customFormat="1" ht="30" customHeight="1" x14ac:dyDescent="0.2"/>
    <row r="37" spans="1:25" s="4" customFormat="1" ht="21" x14ac:dyDescent="0.2"/>
    <row r="38" spans="1:25" s="4" customFormat="1" ht="21" x14ac:dyDescent="0.2"/>
    <row r="39" spans="1:25" s="4" customFormat="1" ht="21" x14ac:dyDescent="0.2"/>
    <row r="40" spans="1:25" s="4" customFormat="1" ht="21" x14ac:dyDescent="0.2"/>
    <row r="41" spans="1:25" ht="21" x14ac:dyDescent="0.2">
      <c r="Y41" s="4"/>
    </row>
    <row r="42" spans="1:25" ht="21" x14ac:dyDescent="0.2">
      <c r="Y42" s="4"/>
    </row>
  </sheetData>
  <dataConsolidate/>
  <mergeCells count="40">
    <mergeCell ref="J9:Y9"/>
    <mergeCell ref="A1:Y1"/>
    <mergeCell ref="K4:O4"/>
    <mergeCell ref="K5:X5"/>
    <mergeCell ref="P6:X6"/>
    <mergeCell ref="P7:X7"/>
    <mergeCell ref="B19:E19"/>
    <mergeCell ref="F19:K19"/>
    <mergeCell ref="L19:O19"/>
    <mergeCell ref="P19:W19"/>
    <mergeCell ref="A12:X12"/>
    <mergeCell ref="B14:I14"/>
    <mergeCell ref="J14:W14"/>
    <mergeCell ref="P15:T16"/>
    <mergeCell ref="B17:E17"/>
    <mergeCell ref="F17:I17"/>
    <mergeCell ref="J17:K17"/>
    <mergeCell ref="L17:O17"/>
    <mergeCell ref="P17:T17"/>
    <mergeCell ref="U17:W17"/>
    <mergeCell ref="AB17:AG17"/>
    <mergeCell ref="B18:E18"/>
    <mergeCell ref="F18:K18"/>
    <mergeCell ref="L18:O18"/>
    <mergeCell ref="P18:W18"/>
    <mergeCell ref="K31:O31"/>
    <mergeCell ref="P31:X31"/>
    <mergeCell ref="P25:X25"/>
    <mergeCell ref="J28:Y28"/>
    <mergeCell ref="D29:I30"/>
    <mergeCell ref="K29:O29"/>
    <mergeCell ref="P29:X29"/>
    <mergeCell ref="K30:O30"/>
    <mergeCell ref="P30:X30"/>
    <mergeCell ref="B24:E25"/>
    <mergeCell ref="F24:G24"/>
    <mergeCell ref="I24:K24"/>
    <mergeCell ref="M24:O24"/>
    <mergeCell ref="F25:G25"/>
    <mergeCell ref="H25:N25"/>
  </mergeCells>
  <phoneticPr fontId="1"/>
  <dataValidations count="7">
    <dataValidation type="textLength" operator="equal" allowBlank="1" showInputMessage="1" showErrorMessage="1" error="3桁で入力して下さい。" sqref="P18:W18 JL18:JS18 TH18:TO18 ADD18:ADK18 AMZ18:ANG18 AWV18:AXC18 BGR18:BGY18 BQN18:BQU18 CAJ18:CAQ18 CKF18:CKM18 CUB18:CUI18 DDX18:DEE18 DNT18:DOA18 DXP18:DXW18 EHL18:EHS18 ERH18:ERO18 FBD18:FBK18 FKZ18:FLG18 FUV18:FVC18 GER18:GEY18 GON18:GOU18 GYJ18:GYQ18 HIF18:HIM18 HSB18:HSI18 IBX18:ICE18 ILT18:IMA18 IVP18:IVW18 JFL18:JFS18 JPH18:JPO18 JZD18:JZK18 KIZ18:KJG18 KSV18:KTC18 LCR18:LCY18 LMN18:LMU18 LWJ18:LWQ18 MGF18:MGM18 MQB18:MQI18 MZX18:NAE18 NJT18:NKA18 NTP18:NTW18 ODL18:ODS18 ONH18:ONO18 OXD18:OXK18 PGZ18:PHG18 PQV18:PRC18 QAR18:QAY18 QKN18:QKU18 QUJ18:QUQ18 REF18:REM18 ROB18:ROI18 RXX18:RYE18 SHT18:SIA18 SRP18:SRW18 TBL18:TBS18 TLH18:TLO18 TVD18:TVK18 UEZ18:UFG18 UOV18:UPC18 UYR18:UYY18 VIN18:VIU18 VSJ18:VSQ18 WCF18:WCM18 WMB18:WMI18 WVX18:WWE18 P65554:W65554 JL65554:JS65554 TH65554:TO65554 ADD65554:ADK65554 AMZ65554:ANG65554 AWV65554:AXC65554 BGR65554:BGY65554 BQN65554:BQU65554 CAJ65554:CAQ65554 CKF65554:CKM65554 CUB65554:CUI65554 DDX65554:DEE65554 DNT65554:DOA65554 DXP65554:DXW65554 EHL65554:EHS65554 ERH65554:ERO65554 FBD65554:FBK65554 FKZ65554:FLG65554 FUV65554:FVC65554 GER65554:GEY65554 GON65554:GOU65554 GYJ65554:GYQ65554 HIF65554:HIM65554 HSB65554:HSI65554 IBX65554:ICE65554 ILT65554:IMA65554 IVP65554:IVW65554 JFL65554:JFS65554 JPH65554:JPO65554 JZD65554:JZK65554 KIZ65554:KJG65554 KSV65554:KTC65554 LCR65554:LCY65554 LMN65554:LMU65554 LWJ65554:LWQ65554 MGF65554:MGM65554 MQB65554:MQI65554 MZX65554:NAE65554 NJT65554:NKA65554 NTP65554:NTW65554 ODL65554:ODS65554 ONH65554:ONO65554 OXD65554:OXK65554 PGZ65554:PHG65554 PQV65554:PRC65554 QAR65554:QAY65554 QKN65554:QKU65554 QUJ65554:QUQ65554 REF65554:REM65554 ROB65554:ROI65554 RXX65554:RYE65554 SHT65554:SIA65554 SRP65554:SRW65554 TBL65554:TBS65554 TLH65554:TLO65554 TVD65554:TVK65554 UEZ65554:UFG65554 UOV65554:UPC65554 UYR65554:UYY65554 VIN65554:VIU65554 VSJ65554:VSQ65554 WCF65554:WCM65554 WMB65554:WMI65554 WVX65554:WWE65554 P131090:W131090 JL131090:JS131090 TH131090:TO131090 ADD131090:ADK131090 AMZ131090:ANG131090 AWV131090:AXC131090 BGR131090:BGY131090 BQN131090:BQU131090 CAJ131090:CAQ131090 CKF131090:CKM131090 CUB131090:CUI131090 DDX131090:DEE131090 DNT131090:DOA131090 DXP131090:DXW131090 EHL131090:EHS131090 ERH131090:ERO131090 FBD131090:FBK131090 FKZ131090:FLG131090 FUV131090:FVC131090 GER131090:GEY131090 GON131090:GOU131090 GYJ131090:GYQ131090 HIF131090:HIM131090 HSB131090:HSI131090 IBX131090:ICE131090 ILT131090:IMA131090 IVP131090:IVW131090 JFL131090:JFS131090 JPH131090:JPO131090 JZD131090:JZK131090 KIZ131090:KJG131090 KSV131090:KTC131090 LCR131090:LCY131090 LMN131090:LMU131090 LWJ131090:LWQ131090 MGF131090:MGM131090 MQB131090:MQI131090 MZX131090:NAE131090 NJT131090:NKA131090 NTP131090:NTW131090 ODL131090:ODS131090 ONH131090:ONO131090 OXD131090:OXK131090 PGZ131090:PHG131090 PQV131090:PRC131090 QAR131090:QAY131090 QKN131090:QKU131090 QUJ131090:QUQ131090 REF131090:REM131090 ROB131090:ROI131090 RXX131090:RYE131090 SHT131090:SIA131090 SRP131090:SRW131090 TBL131090:TBS131090 TLH131090:TLO131090 TVD131090:TVK131090 UEZ131090:UFG131090 UOV131090:UPC131090 UYR131090:UYY131090 VIN131090:VIU131090 VSJ131090:VSQ131090 WCF131090:WCM131090 WMB131090:WMI131090 WVX131090:WWE131090 P196626:W196626 JL196626:JS196626 TH196626:TO196626 ADD196626:ADK196626 AMZ196626:ANG196626 AWV196626:AXC196626 BGR196626:BGY196626 BQN196626:BQU196626 CAJ196626:CAQ196626 CKF196626:CKM196626 CUB196626:CUI196626 DDX196626:DEE196626 DNT196626:DOA196626 DXP196626:DXW196626 EHL196626:EHS196626 ERH196626:ERO196626 FBD196626:FBK196626 FKZ196626:FLG196626 FUV196626:FVC196626 GER196626:GEY196626 GON196626:GOU196626 GYJ196626:GYQ196626 HIF196626:HIM196626 HSB196626:HSI196626 IBX196626:ICE196626 ILT196626:IMA196626 IVP196626:IVW196626 JFL196626:JFS196626 JPH196626:JPO196626 JZD196626:JZK196626 KIZ196626:KJG196626 KSV196626:KTC196626 LCR196626:LCY196626 LMN196626:LMU196626 LWJ196626:LWQ196626 MGF196626:MGM196626 MQB196626:MQI196626 MZX196626:NAE196626 NJT196626:NKA196626 NTP196626:NTW196626 ODL196626:ODS196626 ONH196626:ONO196626 OXD196626:OXK196626 PGZ196626:PHG196626 PQV196626:PRC196626 QAR196626:QAY196626 QKN196626:QKU196626 QUJ196626:QUQ196626 REF196626:REM196626 ROB196626:ROI196626 RXX196626:RYE196626 SHT196626:SIA196626 SRP196626:SRW196626 TBL196626:TBS196626 TLH196626:TLO196626 TVD196626:TVK196626 UEZ196626:UFG196626 UOV196626:UPC196626 UYR196626:UYY196626 VIN196626:VIU196626 VSJ196626:VSQ196626 WCF196626:WCM196626 WMB196626:WMI196626 WVX196626:WWE196626 P262162:W262162 JL262162:JS262162 TH262162:TO262162 ADD262162:ADK262162 AMZ262162:ANG262162 AWV262162:AXC262162 BGR262162:BGY262162 BQN262162:BQU262162 CAJ262162:CAQ262162 CKF262162:CKM262162 CUB262162:CUI262162 DDX262162:DEE262162 DNT262162:DOA262162 DXP262162:DXW262162 EHL262162:EHS262162 ERH262162:ERO262162 FBD262162:FBK262162 FKZ262162:FLG262162 FUV262162:FVC262162 GER262162:GEY262162 GON262162:GOU262162 GYJ262162:GYQ262162 HIF262162:HIM262162 HSB262162:HSI262162 IBX262162:ICE262162 ILT262162:IMA262162 IVP262162:IVW262162 JFL262162:JFS262162 JPH262162:JPO262162 JZD262162:JZK262162 KIZ262162:KJG262162 KSV262162:KTC262162 LCR262162:LCY262162 LMN262162:LMU262162 LWJ262162:LWQ262162 MGF262162:MGM262162 MQB262162:MQI262162 MZX262162:NAE262162 NJT262162:NKA262162 NTP262162:NTW262162 ODL262162:ODS262162 ONH262162:ONO262162 OXD262162:OXK262162 PGZ262162:PHG262162 PQV262162:PRC262162 QAR262162:QAY262162 QKN262162:QKU262162 QUJ262162:QUQ262162 REF262162:REM262162 ROB262162:ROI262162 RXX262162:RYE262162 SHT262162:SIA262162 SRP262162:SRW262162 TBL262162:TBS262162 TLH262162:TLO262162 TVD262162:TVK262162 UEZ262162:UFG262162 UOV262162:UPC262162 UYR262162:UYY262162 VIN262162:VIU262162 VSJ262162:VSQ262162 WCF262162:WCM262162 WMB262162:WMI262162 WVX262162:WWE262162 P327698:W327698 JL327698:JS327698 TH327698:TO327698 ADD327698:ADK327698 AMZ327698:ANG327698 AWV327698:AXC327698 BGR327698:BGY327698 BQN327698:BQU327698 CAJ327698:CAQ327698 CKF327698:CKM327698 CUB327698:CUI327698 DDX327698:DEE327698 DNT327698:DOA327698 DXP327698:DXW327698 EHL327698:EHS327698 ERH327698:ERO327698 FBD327698:FBK327698 FKZ327698:FLG327698 FUV327698:FVC327698 GER327698:GEY327698 GON327698:GOU327698 GYJ327698:GYQ327698 HIF327698:HIM327698 HSB327698:HSI327698 IBX327698:ICE327698 ILT327698:IMA327698 IVP327698:IVW327698 JFL327698:JFS327698 JPH327698:JPO327698 JZD327698:JZK327698 KIZ327698:KJG327698 KSV327698:KTC327698 LCR327698:LCY327698 LMN327698:LMU327698 LWJ327698:LWQ327698 MGF327698:MGM327698 MQB327698:MQI327698 MZX327698:NAE327698 NJT327698:NKA327698 NTP327698:NTW327698 ODL327698:ODS327698 ONH327698:ONO327698 OXD327698:OXK327698 PGZ327698:PHG327698 PQV327698:PRC327698 QAR327698:QAY327698 QKN327698:QKU327698 QUJ327698:QUQ327698 REF327698:REM327698 ROB327698:ROI327698 RXX327698:RYE327698 SHT327698:SIA327698 SRP327698:SRW327698 TBL327698:TBS327698 TLH327698:TLO327698 TVD327698:TVK327698 UEZ327698:UFG327698 UOV327698:UPC327698 UYR327698:UYY327698 VIN327698:VIU327698 VSJ327698:VSQ327698 WCF327698:WCM327698 WMB327698:WMI327698 WVX327698:WWE327698 P393234:W393234 JL393234:JS393234 TH393234:TO393234 ADD393234:ADK393234 AMZ393234:ANG393234 AWV393234:AXC393234 BGR393234:BGY393234 BQN393234:BQU393234 CAJ393234:CAQ393234 CKF393234:CKM393234 CUB393234:CUI393234 DDX393234:DEE393234 DNT393234:DOA393234 DXP393234:DXW393234 EHL393234:EHS393234 ERH393234:ERO393234 FBD393234:FBK393234 FKZ393234:FLG393234 FUV393234:FVC393234 GER393234:GEY393234 GON393234:GOU393234 GYJ393234:GYQ393234 HIF393234:HIM393234 HSB393234:HSI393234 IBX393234:ICE393234 ILT393234:IMA393234 IVP393234:IVW393234 JFL393234:JFS393234 JPH393234:JPO393234 JZD393234:JZK393234 KIZ393234:KJG393234 KSV393234:KTC393234 LCR393234:LCY393234 LMN393234:LMU393234 LWJ393234:LWQ393234 MGF393234:MGM393234 MQB393234:MQI393234 MZX393234:NAE393234 NJT393234:NKA393234 NTP393234:NTW393234 ODL393234:ODS393234 ONH393234:ONO393234 OXD393234:OXK393234 PGZ393234:PHG393234 PQV393234:PRC393234 QAR393234:QAY393234 QKN393234:QKU393234 QUJ393234:QUQ393234 REF393234:REM393234 ROB393234:ROI393234 RXX393234:RYE393234 SHT393234:SIA393234 SRP393234:SRW393234 TBL393234:TBS393234 TLH393234:TLO393234 TVD393234:TVK393234 UEZ393234:UFG393234 UOV393234:UPC393234 UYR393234:UYY393234 VIN393234:VIU393234 VSJ393234:VSQ393234 WCF393234:WCM393234 WMB393234:WMI393234 WVX393234:WWE393234 P458770:W458770 JL458770:JS458770 TH458770:TO458770 ADD458770:ADK458770 AMZ458770:ANG458770 AWV458770:AXC458770 BGR458770:BGY458770 BQN458770:BQU458770 CAJ458770:CAQ458770 CKF458770:CKM458770 CUB458770:CUI458770 DDX458770:DEE458770 DNT458770:DOA458770 DXP458770:DXW458770 EHL458770:EHS458770 ERH458770:ERO458770 FBD458770:FBK458770 FKZ458770:FLG458770 FUV458770:FVC458770 GER458770:GEY458770 GON458770:GOU458770 GYJ458770:GYQ458770 HIF458770:HIM458770 HSB458770:HSI458770 IBX458770:ICE458770 ILT458770:IMA458770 IVP458770:IVW458770 JFL458770:JFS458770 JPH458770:JPO458770 JZD458770:JZK458770 KIZ458770:KJG458770 KSV458770:KTC458770 LCR458770:LCY458770 LMN458770:LMU458770 LWJ458770:LWQ458770 MGF458770:MGM458770 MQB458770:MQI458770 MZX458770:NAE458770 NJT458770:NKA458770 NTP458770:NTW458770 ODL458770:ODS458770 ONH458770:ONO458770 OXD458770:OXK458770 PGZ458770:PHG458770 PQV458770:PRC458770 QAR458770:QAY458770 QKN458770:QKU458770 QUJ458770:QUQ458770 REF458770:REM458770 ROB458770:ROI458770 RXX458770:RYE458770 SHT458770:SIA458770 SRP458770:SRW458770 TBL458770:TBS458770 TLH458770:TLO458770 TVD458770:TVK458770 UEZ458770:UFG458770 UOV458770:UPC458770 UYR458770:UYY458770 VIN458770:VIU458770 VSJ458770:VSQ458770 WCF458770:WCM458770 WMB458770:WMI458770 WVX458770:WWE458770 P524306:W524306 JL524306:JS524306 TH524306:TO524306 ADD524306:ADK524306 AMZ524306:ANG524306 AWV524306:AXC524306 BGR524306:BGY524306 BQN524306:BQU524306 CAJ524306:CAQ524306 CKF524306:CKM524306 CUB524306:CUI524306 DDX524306:DEE524306 DNT524306:DOA524306 DXP524306:DXW524306 EHL524306:EHS524306 ERH524306:ERO524306 FBD524306:FBK524306 FKZ524306:FLG524306 FUV524306:FVC524306 GER524306:GEY524306 GON524306:GOU524306 GYJ524306:GYQ524306 HIF524306:HIM524306 HSB524306:HSI524306 IBX524306:ICE524306 ILT524306:IMA524306 IVP524306:IVW524306 JFL524306:JFS524306 JPH524306:JPO524306 JZD524306:JZK524306 KIZ524306:KJG524306 KSV524306:KTC524306 LCR524306:LCY524306 LMN524306:LMU524306 LWJ524306:LWQ524306 MGF524306:MGM524306 MQB524306:MQI524306 MZX524306:NAE524306 NJT524306:NKA524306 NTP524306:NTW524306 ODL524306:ODS524306 ONH524306:ONO524306 OXD524306:OXK524306 PGZ524306:PHG524306 PQV524306:PRC524306 QAR524306:QAY524306 QKN524306:QKU524306 QUJ524306:QUQ524306 REF524306:REM524306 ROB524306:ROI524306 RXX524306:RYE524306 SHT524306:SIA524306 SRP524306:SRW524306 TBL524306:TBS524306 TLH524306:TLO524306 TVD524306:TVK524306 UEZ524306:UFG524306 UOV524306:UPC524306 UYR524306:UYY524306 VIN524306:VIU524306 VSJ524306:VSQ524306 WCF524306:WCM524306 WMB524306:WMI524306 WVX524306:WWE524306 P589842:W589842 JL589842:JS589842 TH589842:TO589842 ADD589842:ADK589842 AMZ589842:ANG589842 AWV589842:AXC589842 BGR589842:BGY589842 BQN589842:BQU589842 CAJ589842:CAQ589842 CKF589842:CKM589842 CUB589842:CUI589842 DDX589842:DEE589842 DNT589842:DOA589842 DXP589842:DXW589842 EHL589842:EHS589842 ERH589842:ERO589842 FBD589842:FBK589842 FKZ589842:FLG589842 FUV589842:FVC589842 GER589842:GEY589842 GON589842:GOU589842 GYJ589842:GYQ589842 HIF589842:HIM589842 HSB589842:HSI589842 IBX589842:ICE589842 ILT589842:IMA589842 IVP589842:IVW589842 JFL589842:JFS589842 JPH589842:JPO589842 JZD589842:JZK589842 KIZ589842:KJG589842 KSV589842:KTC589842 LCR589842:LCY589842 LMN589842:LMU589842 LWJ589842:LWQ589842 MGF589842:MGM589842 MQB589842:MQI589842 MZX589842:NAE589842 NJT589842:NKA589842 NTP589842:NTW589842 ODL589842:ODS589842 ONH589842:ONO589842 OXD589842:OXK589842 PGZ589842:PHG589842 PQV589842:PRC589842 QAR589842:QAY589842 QKN589842:QKU589842 QUJ589842:QUQ589842 REF589842:REM589842 ROB589842:ROI589842 RXX589842:RYE589842 SHT589842:SIA589842 SRP589842:SRW589842 TBL589842:TBS589842 TLH589842:TLO589842 TVD589842:TVK589842 UEZ589842:UFG589842 UOV589842:UPC589842 UYR589842:UYY589842 VIN589842:VIU589842 VSJ589842:VSQ589842 WCF589842:WCM589842 WMB589842:WMI589842 WVX589842:WWE589842 P655378:W655378 JL655378:JS655378 TH655378:TO655378 ADD655378:ADK655378 AMZ655378:ANG655378 AWV655378:AXC655378 BGR655378:BGY655378 BQN655378:BQU655378 CAJ655378:CAQ655378 CKF655378:CKM655378 CUB655378:CUI655378 DDX655378:DEE655378 DNT655378:DOA655378 DXP655378:DXW655378 EHL655378:EHS655378 ERH655378:ERO655378 FBD655378:FBK655378 FKZ655378:FLG655378 FUV655378:FVC655378 GER655378:GEY655378 GON655378:GOU655378 GYJ655378:GYQ655378 HIF655378:HIM655378 HSB655378:HSI655378 IBX655378:ICE655378 ILT655378:IMA655378 IVP655378:IVW655378 JFL655378:JFS655378 JPH655378:JPO655378 JZD655378:JZK655378 KIZ655378:KJG655378 KSV655378:KTC655378 LCR655378:LCY655378 LMN655378:LMU655378 LWJ655378:LWQ655378 MGF655378:MGM655378 MQB655378:MQI655378 MZX655378:NAE655378 NJT655378:NKA655378 NTP655378:NTW655378 ODL655378:ODS655378 ONH655378:ONO655378 OXD655378:OXK655378 PGZ655378:PHG655378 PQV655378:PRC655378 QAR655378:QAY655378 QKN655378:QKU655378 QUJ655378:QUQ655378 REF655378:REM655378 ROB655378:ROI655378 RXX655378:RYE655378 SHT655378:SIA655378 SRP655378:SRW655378 TBL655378:TBS655378 TLH655378:TLO655378 TVD655378:TVK655378 UEZ655378:UFG655378 UOV655378:UPC655378 UYR655378:UYY655378 VIN655378:VIU655378 VSJ655378:VSQ655378 WCF655378:WCM655378 WMB655378:WMI655378 WVX655378:WWE655378 P720914:W720914 JL720914:JS720914 TH720914:TO720914 ADD720914:ADK720914 AMZ720914:ANG720914 AWV720914:AXC720914 BGR720914:BGY720914 BQN720914:BQU720914 CAJ720914:CAQ720914 CKF720914:CKM720914 CUB720914:CUI720914 DDX720914:DEE720914 DNT720914:DOA720914 DXP720914:DXW720914 EHL720914:EHS720914 ERH720914:ERO720914 FBD720914:FBK720914 FKZ720914:FLG720914 FUV720914:FVC720914 GER720914:GEY720914 GON720914:GOU720914 GYJ720914:GYQ720914 HIF720914:HIM720914 HSB720914:HSI720914 IBX720914:ICE720914 ILT720914:IMA720914 IVP720914:IVW720914 JFL720914:JFS720914 JPH720914:JPO720914 JZD720914:JZK720914 KIZ720914:KJG720914 KSV720914:KTC720914 LCR720914:LCY720914 LMN720914:LMU720914 LWJ720914:LWQ720914 MGF720914:MGM720914 MQB720914:MQI720914 MZX720914:NAE720914 NJT720914:NKA720914 NTP720914:NTW720914 ODL720914:ODS720914 ONH720914:ONO720914 OXD720914:OXK720914 PGZ720914:PHG720914 PQV720914:PRC720914 QAR720914:QAY720914 QKN720914:QKU720914 QUJ720914:QUQ720914 REF720914:REM720914 ROB720914:ROI720914 RXX720914:RYE720914 SHT720914:SIA720914 SRP720914:SRW720914 TBL720914:TBS720914 TLH720914:TLO720914 TVD720914:TVK720914 UEZ720914:UFG720914 UOV720914:UPC720914 UYR720914:UYY720914 VIN720914:VIU720914 VSJ720914:VSQ720914 WCF720914:WCM720914 WMB720914:WMI720914 WVX720914:WWE720914 P786450:W786450 JL786450:JS786450 TH786450:TO786450 ADD786450:ADK786450 AMZ786450:ANG786450 AWV786450:AXC786450 BGR786450:BGY786450 BQN786450:BQU786450 CAJ786450:CAQ786450 CKF786450:CKM786450 CUB786450:CUI786450 DDX786450:DEE786450 DNT786450:DOA786450 DXP786450:DXW786450 EHL786450:EHS786450 ERH786450:ERO786450 FBD786450:FBK786450 FKZ786450:FLG786450 FUV786450:FVC786450 GER786450:GEY786450 GON786450:GOU786450 GYJ786450:GYQ786450 HIF786450:HIM786450 HSB786450:HSI786450 IBX786450:ICE786450 ILT786450:IMA786450 IVP786450:IVW786450 JFL786450:JFS786450 JPH786450:JPO786450 JZD786450:JZK786450 KIZ786450:KJG786450 KSV786450:KTC786450 LCR786450:LCY786450 LMN786450:LMU786450 LWJ786450:LWQ786450 MGF786450:MGM786450 MQB786450:MQI786450 MZX786450:NAE786450 NJT786450:NKA786450 NTP786450:NTW786450 ODL786450:ODS786450 ONH786450:ONO786450 OXD786450:OXK786450 PGZ786450:PHG786450 PQV786450:PRC786450 QAR786450:QAY786450 QKN786450:QKU786450 QUJ786450:QUQ786450 REF786450:REM786450 ROB786450:ROI786450 RXX786450:RYE786450 SHT786450:SIA786450 SRP786450:SRW786450 TBL786450:TBS786450 TLH786450:TLO786450 TVD786450:TVK786450 UEZ786450:UFG786450 UOV786450:UPC786450 UYR786450:UYY786450 VIN786450:VIU786450 VSJ786450:VSQ786450 WCF786450:WCM786450 WMB786450:WMI786450 WVX786450:WWE786450 P851986:W851986 JL851986:JS851986 TH851986:TO851986 ADD851986:ADK851986 AMZ851986:ANG851986 AWV851986:AXC851986 BGR851986:BGY851986 BQN851986:BQU851986 CAJ851986:CAQ851986 CKF851986:CKM851986 CUB851986:CUI851986 DDX851986:DEE851986 DNT851986:DOA851986 DXP851986:DXW851986 EHL851986:EHS851986 ERH851986:ERO851986 FBD851986:FBK851986 FKZ851986:FLG851986 FUV851986:FVC851986 GER851986:GEY851986 GON851986:GOU851986 GYJ851986:GYQ851986 HIF851986:HIM851986 HSB851986:HSI851986 IBX851986:ICE851986 ILT851986:IMA851986 IVP851986:IVW851986 JFL851986:JFS851986 JPH851986:JPO851986 JZD851986:JZK851986 KIZ851986:KJG851986 KSV851986:KTC851986 LCR851986:LCY851986 LMN851986:LMU851986 LWJ851986:LWQ851986 MGF851986:MGM851986 MQB851986:MQI851986 MZX851986:NAE851986 NJT851986:NKA851986 NTP851986:NTW851986 ODL851986:ODS851986 ONH851986:ONO851986 OXD851986:OXK851986 PGZ851986:PHG851986 PQV851986:PRC851986 QAR851986:QAY851986 QKN851986:QKU851986 QUJ851986:QUQ851986 REF851986:REM851986 ROB851986:ROI851986 RXX851986:RYE851986 SHT851986:SIA851986 SRP851986:SRW851986 TBL851986:TBS851986 TLH851986:TLO851986 TVD851986:TVK851986 UEZ851986:UFG851986 UOV851986:UPC851986 UYR851986:UYY851986 VIN851986:VIU851986 VSJ851986:VSQ851986 WCF851986:WCM851986 WMB851986:WMI851986 WVX851986:WWE851986 P917522:W917522 JL917522:JS917522 TH917522:TO917522 ADD917522:ADK917522 AMZ917522:ANG917522 AWV917522:AXC917522 BGR917522:BGY917522 BQN917522:BQU917522 CAJ917522:CAQ917522 CKF917522:CKM917522 CUB917522:CUI917522 DDX917522:DEE917522 DNT917522:DOA917522 DXP917522:DXW917522 EHL917522:EHS917522 ERH917522:ERO917522 FBD917522:FBK917522 FKZ917522:FLG917522 FUV917522:FVC917522 GER917522:GEY917522 GON917522:GOU917522 GYJ917522:GYQ917522 HIF917522:HIM917522 HSB917522:HSI917522 IBX917522:ICE917522 ILT917522:IMA917522 IVP917522:IVW917522 JFL917522:JFS917522 JPH917522:JPO917522 JZD917522:JZK917522 KIZ917522:KJG917522 KSV917522:KTC917522 LCR917522:LCY917522 LMN917522:LMU917522 LWJ917522:LWQ917522 MGF917522:MGM917522 MQB917522:MQI917522 MZX917522:NAE917522 NJT917522:NKA917522 NTP917522:NTW917522 ODL917522:ODS917522 ONH917522:ONO917522 OXD917522:OXK917522 PGZ917522:PHG917522 PQV917522:PRC917522 QAR917522:QAY917522 QKN917522:QKU917522 QUJ917522:QUQ917522 REF917522:REM917522 ROB917522:ROI917522 RXX917522:RYE917522 SHT917522:SIA917522 SRP917522:SRW917522 TBL917522:TBS917522 TLH917522:TLO917522 TVD917522:TVK917522 UEZ917522:UFG917522 UOV917522:UPC917522 UYR917522:UYY917522 VIN917522:VIU917522 VSJ917522:VSQ917522 WCF917522:WCM917522 WMB917522:WMI917522 WVX917522:WWE917522 P983058:W983058 JL983058:JS983058 TH983058:TO983058 ADD983058:ADK983058 AMZ983058:ANG983058 AWV983058:AXC983058 BGR983058:BGY983058 BQN983058:BQU983058 CAJ983058:CAQ983058 CKF983058:CKM983058 CUB983058:CUI983058 DDX983058:DEE983058 DNT983058:DOA983058 DXP983058:DXW983058 EHL983058:EHS983058 ERH983058:ERO983058 FBD983058:FBK983058 FKZ983058:FLG983058 FUV983058:FVC983058 GER983058:GEY983058 GON983058:GOU983058 GYJ983058:GYQ983058 HIF983058:HIM983058 HSB983058:HSI983058 IBX983058:ICE983058 ILT983058:IMA983058 IVP983058:IVW983058 JFL983058:JFS983058 JPH983058:JPO983058 JZD983058:JZK983058 KIZ983058:KJG983058 KSV983058:KTC983058 LCR983058:LCY983058 LMN983058:LMU983058 LWJ983058:LWQ983058 MGF983058:MGM983058 MQB983058:MQI983058 MZX983058:NAE983058 NJT983058:NKA983058 NTP983058:NTW983058 ODL983058:ODS983058 ONH983058:ONO983058 OXD983058:OXK983058 PGZ983058:PHG983058 PQV983058:PRC983058 QAR983058:QAY983058 QKN983058:QKU983058 QUJ983058:QUQ983058 REF983058:REM983058 ROB983058:ROI983058 RXX983058:RYE983058 SHT983058:SIA983058 SRP983058:SRW983058 TBL983058:TBS983058 TLH983058:TLO983058 TVD983058:TVK983058 UEZ983058:UFG983058 UOV983058:UPC983058 UYR983058:UYY983058 VIN983058:VIU983058 VSJ983058:VSQ983058 WCF983058:WCM983058 WMB983058:WMI983058 WVX983058:WWE983058" xr:uid="{56F45BED-DE42-4B37-AC5C-F60E9EF8DFDE}">
      <formula1>3</formula1>
    </dataValidation>
    <dataValidation type="list" allowBlank="1" showInputMessage="1" showErrorMessage="1" prompt="選択してください。" sqref="F19:K19 JB19:JG19 SX19:TC19 ACT19:ACY19 AMP19:AMU19 AWL19:AWQ19 BGH19:BGM19 BQD19:BQI19 BZZ19:CAE19 CJV19:CKA19 CTR19:CTW19 DDN19:DDS19 DNJ19:DNO19 DXF19:DXK19 EHB19:EHG19 EQX19:ERC19 FAT19:FAY19 FKP19:FKU19 FUL19:FUQ19 GEH19:GEM19 GOD19:GOI19 GXZ19:GYE19 HHV19:HIA19 HRR19:HRW19 IBN19:IBS19 ILJ19:ILO19 IVF19:IVK19 JFB19:JFG19 JOX19:JPC19 JYT19:JYY19 KIP19:KIU19 KSL19:KSQ19 LCH19:LCM19 LMD19:LMI19 LVZ19:LWE19 MFV19:MGA19 MPR19:MPW19 MZN19:MZS19 NJJ19:NJO19 NTF19:NTK19 ODB19:ODG19 OMX19:ONC19 OWT19:OWY19 PGP19:PGU19 PQL19:PQQ19 QAH19:QAM19 QKD19:QKI19 QTZ19:QUE19 RDV19:REA19 RNR19:RNW19 RXN19:RXS19 SHJ19:SHO19 SRF19:SRK19 TBB19:TBG19 TKX19:TLC19 TUT19:TUY19 UEP19:UEU19 UOL19:UOQ19 UYH19:UYM19 VID19:VII19 VRZ19:VSE19 WBV19:WCA19 WLR19:WLW19 WVN19:WVS19 F65555:K65555 JB65555:JG65555 SX65555:TC65555 ACT65555:ACY65555 AMP65555:AMU65555 AWL65555:AWQ65555 BGH65555:BGM65555 BQD65555:BQI65555 BZZ65555:CAE65555 CJV65555:CKA65555 CTR65555:CTW65555 DDN65555:DDS65555 DNJ65555:DNO65555 DXF65555:DXK65555 EHB65555:EHG65555 EQX65555:ERC65555 FAT65555:FAY65555 FKP65555:FKU65555 FUL65555:FUQ65555 GEH65555:GEM65555 GOD65555:GOI65555 GXZ65555:GYE65555 HHV65555:HIA65555 HRR65555:HRW65555 IBN65555:IBS65555 ILJ65555:ILO65555 IVF65555:IVK65555 JFB65555:JFG65555 JOX65555:JPC65555 JYT65555:JYY65555 KIP65555:KIU65555 KSL65555:KSQ65555 LCH65555:LCM65555 LMD65555:LMI65555 LVZ65555:LWE65555 MFV65555:MGA65555 MPR65555:MPW65555 MZN65555:MZS65555 NJJ65555:NJO65555 NTF65555:NTK65555 ODB65555:ODG65555 OMX65555:ONC65555 OWT65555:OWY65555 PGP65555:PGU65555 PQL65555:PQQ65555 QAH65555:QAM65555 QKD65555:QKI65555 QTZ65555:QUE65555 RDV65555:REA65555 RNR65555:RNW65555 RXN65555:RXS65555 SHJ65555:SHO65555 SRF65555:SRK65555 TBB65555:TBG65555 TKX65555:TLC65555 TUT65555:TUY65555 UEP65555:UEU65555 UOL65555:UOQ65555 UYH65555:UYM65555 VID65555:VII65555 VRZ65555:VSE65555 WBV65555:WCA65555 WLR65555:WLW65555 WVN65555:WVS65555 F131091:K131091 JB131091:JG131091 SX131091:TC131091 ACT131091:ACY131091 AMP131091:AMU131091 AWL131091:AWQ131091 BGH131091:BGM131091 BQD131091:BQI131091 BZZ131091:CAE131091 CJV131091:CKA131091 CTR131091:CTW131091 DDN131091:DDS131091 DNJ131091:DNO131091 DXF131091:DXK131091 EHB131091:EHG131091 EQX131091:ERC131091 FAT131091:FAY131091 FKP131091:FKU131091 FUL131091:FUQ131091 GEH131091:GEM131091 GOD131091:GOI131091 GXZ131091:GYE131091 HHV131091:HIA131091 HRR131091:HRW131091 IBN131091:IBS131091 ILJ131091:ILO131091 IVF131091:IVK131091 JFB131091:JFG131091 JOX131091:JPC131091 JYT131091:JYY131091 KIP131091:KIU131091 KSL131091:KSQ131091 LCH131091:LCM131091 LMD131091:LMI131091 LVZ131091:LWE131091 MFV131091:MGA131091 MPR131091:MPW131091 MZN131091:MZS131091 NJJ131091:NJO131091 NTF131091:NTK131091 ODB131091:ODG131091 OMX131091:ONC131091 OWT131091:OWY131091 PGP131091:PGU131091 PQL131091:PQQ131091 QAH131091:QAM131091 QKD131091:QKI131091 QTZ131091:QUE131091 RDV131091:REA131091 RNR131091:RNW131091 RXN131091:RXS131091 SHJ131091:SHO131091 SRF131091:SRK131091 TBB131091:TBG131091 TKX131091:TLC131091 TUT131091:TUY131091 UEP131091:UEU131091 UOL131091:UOQ131091 UYH131091:UYM131091 VID131091:VII131091 VRZ131091:VSE131091 WBV131091:WCA131091 WLR131091:WLW131091 WVN131091:WVS131091 F196627:K196627 JB196627:JG196627 SX196627:TC196627 ACT196627:ACY196627 AMP196627:AMU196627 AWL196627:AWQ196627 BGH196627:BGM196627 BQD196627:BQI196627 BZZ196627:CAE196627 CJV196627:CKA196627 CTR196627:CTW196627 DDN196627:DDS196627 DNJ196627:DNO196627 DXF196627:DXK196627 EHB196627:EHG196627 EQX196627:ERC196627 FAT196627:FAY196627 FKP196627:FKU196627 FUL196627:FUQ196627 GEH196627:GEM196627 GOD196627:GOI196627 GXZ196627:GYE196627 HHV196627:HIA196627 HRR196627:HRW196627 IBN196627:IBS196627 ILJ196627:ILO196627 IVF196627:IVK196627 JFB196627:JFG196627 JOX196627:JPC196627 JYT196627:JYY196627 KIP196627:KIU196627 KSL196627:KSQ196627 LCH196627:LCM196627 LMD196627:LMI196627 LVZ196627:LWE196627 MFV196627:MGA196627 MPR196627:MPW196627 MZN196627:MZS196627 NJJ196627:NJO196627 NTF196627:NTK196627 ODB196627:ODG196627 OMX196627:ONC196627 OWT196627:OWY196627 PGP196627:PGU196627 PQL196627:PQQ196627 QAH196627:QAM196627 QKD196627:QKI196627 QTZ196627:QUE196627 RDV196627:REA196627 RNR196627:RNW196627 RXN196627:RXS196627 SHJ196627:SHO196627 SRF196627:SRK196627 TBB196627:TBG196627 TKX196627:TLC196627 TUT196627:TUY196627 UEP196627:UEU196627 UOL196627:UOQ196627 UYH196627:UYM196627 VID196627:VII196627 VRZ196627:VSE196627 WBV196627:WCA196627 WLR196627:WLW196627 WVN196627:WVS196627 F262163:K262163 JB262163:JG262163 SX262163:TC262163 ACT262163:ACY262163 AMP262163:AMU262163 AWL262163:AWQ262163 BGH262163:BGM262163 BQD262163:BQI262163 BZZ262163:CAE262163 CJV262163:CKA262163 CTR262163:CTW262163 DDN262163:DDS262163 DNJ262163:DNO262163 DXF262163:DXK262163 EHB262163:EHG262163 EQX262163:ERC262163 FAT262163:FAY262163 FKP262163:FKU262163 FUL262163:FUQ262163 GEH262163:GEM262163 GOD262163:GOI262163 GXZ262163:GYE262163 HHV262163:HIA262163 HRR262163:HRW262163 IBN262163:IBS262163 ILJ262163:ILO262163 IVF262163:IVK262163 JFB262163:JFG262163 JOX262163:JPC262163 JYT262163:JYY262163 KIP262163:KIU262163 KSL262163:KSQ262163 LCH262163:LCM262163 LMD262163:LMI262163 LVZ262163:LWE262163 MFV262163:MGA262163 MPR262163:MPW262163 MZN262163:MZS262163 NJJ262163:NJO262163 NTF262163:NTK262163 ODB262163:ODG262163 OMX262163:ONC262163 OWT262163:OWY262163 PGP262163:PGU262163 PQL262163:PQQ262163 QAH262163:QAM262163 QKD262163:QKI262163 QTZ262163:QUE262163 RDV262163:REA262163 RNR262163:RNW262163 RXN262163:RXS262163 SHJ262163:SHO262163 SRF262163:SRK262163 TBB262163:TBG262163 TKX262163:TLC262163 TUT262163:TUY262163 UEP262163:UEU262163 UOL262163:UOQ262163 UYH262163:UYM262163 VID262163:VII262163 VRZ262163:VSE262163 WBV262163:WCA262163 WLR262163:WLW262163 WVN262163:WVS262163 F327699:K327699 JB327699:JG327699 SX327699:TC327699 ACT327699:ACY327699 AMP327699:AMU327699 AWL327699:AWQ327699 BGH327699:BGM327699 BQD327699:BQI327699 BZZ327699:CAE327699 CJV327699:CKA327699 CTR327699:CTW327699 DDN327699:DDS327699 DNJ327699:DNO327699 DXF327699:DXK327699 EHB327699:EHG327699 EQX327699:ERC327699 FAT327699:FAY327699 FKP327699:FKU327699 FUL327699:FUQ327699 GEH327699:GEM327699 GOD327699:GOI327699 GXZ327699:GYE327699 HHV327699:HIA327699 HRR327699:HRW327699 IBN327699:IBS327699 ILJ327699:ILO327699 IVF327699:IVK327699 JFB327699:JFG327699 JOX327699:JPC327699 JYT327699:JYY327699 KIP327699:KIU327699 KSL327699:KSQ327699 LCH327699:LCM327699 LMD327699:LMI327699 LVZ327699:LWE327699 MFV327699:MGA327699 MPR327699:MPW327699 MZN327699:MZS327699 NJJ327699:NJO327699 NTF327699:NTK327699 ODB327699:ODG327699 OMX327699:ONC327699 OWT327699:OWY327699 PGP327699:PGU327699 PQL327699:PQQ327699 QAH327699:QAM327699 QKD327699:QKI327699 QTZ327699:QUE327699 RDV327699:REA327699 RNR327699:RNW327699 RXN327699:RXS327699 SHJ327699:SHO327699 SRF327699:SRK327699 TBB327699:TBG327699 TKX327699:TLC327699 TUT327699:TUY327699 UEP327699:UEU327699 UOL327699:UOQ327699 UYH327699:UYM327699 VID327699:VII327699 VRZ327699:VSE327699 WBV327699:WCA327699 WLR327699:WLW327699 WVN327699:WVS327699 F393235:K393235 JB393235:JG393235 SX393235:TC393235 ACT393235:ACY393235 AMP393235:AMU393235 AWL393235:AWQ393235 BGH393235:BGM393235 BQD393235:BQI393235 BZZ393235:CAE393235 CJV393235:CKA393235 CTR393235:CTW393235 DDN393235:DDS393235 DNJ393235:DNO393235 DXF393235:DXK393235 EHB393235:EHG393235 EQX393235:ERC393235 FAT393235:FAY393235 FKP393235:FKU393235 FUL393235:FUQ393235 GEH393235:GEM393235 GOD393235:GOI393235 GXZ393235:GYE393235 HHV393235:HIA393235 HRR393235:HRW393235 IBN393235:IBS393235 ILJ393235:ILO393235 IVF393235:IVK393235 JFB393235:JFG393235 JOX393235:JPC393235 JYT393235:JYY393235 KIP393235:KIU393235 KSL393235:KSQ393235 LCH393235:LCM393235 LMD393235:LMI393235 LVZ393235:LWE393235 MFV393235:MGA393235 MPR393235:MPW393235 MZN393235:MZS393235 NJJ393235:NJO393235 NTF393235:NTK393235 ODB393235:ODG393235 OMX393235:ONC393235 OWT393235:OWY393235 PGP393235:PGU393235 PQL393235:PQQ393235 QAH393235:QAM393235 QKD393235:QKI393235 QTZ393235:QUE393235 RDV393235:REA393235 RNR393235:RNW393235 RXN393235:RXS393235 SHJ393235:SHO393235 SRF393235:SRK393235 TBB393235:TBG393235 TKX393235:TLC393235 TUT393235:TUY393235 UEP393235:UEU393235 UOL393235:UOQ393235 UYH393235:UYM393235 VID393235:VII393235 VRZ393235:VSE393235 WBV393235:WCA393235 WLR393235:WLW393235 WVN393235:WVS393235 F458771:K458771 JB458771:JG458771 SX458771:TC458771 ACT458771:ACY458771 AMP458771:AMU458771 AWL458771:AWQ458771 BGH458771:BGM458771 BQD458771:BQI458771 BZZ458771:CAE458771 CJV458771:CKA458771 CTR458771:CTW458771 DDN458771:DDS458771 DNJ458771:DNO458771 DXF458771:DXK458771 EHB458771:EHG458771 EQX458771:ERC458771 FAT458771:FAY458771 FKP458771:FKU458771 FUL458771:FUQ458771 GEH458771:GEM458771 GOD458771:GOI458771 GXZ458771:GYE458771 HHV458771:HIA458771 HRR458771:HRW458771 IBN458771:IBS458771 ILJ458771:ILO458771 IVF458771:IVK458771 JFB458771:JFG458771 JOX458771:JPC458771 JYT458771:JYY458771 KIP458771:KIU458771 KSL458771:KSQ458771 LCH458771:LCM458771 LMD458771:LMI458771 LVZ458771:LWE458771 MFV458771:MGA458771 MPR458771:MPW458771 MZN458771:MZS458771 NJJ458771:NJO458771 NTF458771:NTK458771 ODB458771:ODG458771 OMX458771:ONC458771 OWT458771:OWY458771 PGP458771:PGU458771 PQL458771:PQQ458771 QAH458771:QAM458771 QKD458771:QKI458771 QTZ458771:QUE458771 RDV458771:REA458771 RNR458771:RNW458771 RXN458771:RXS458771 SHJ458771:SHO458771 SRF458771:SRK458771 TBB458771:TBG458771 TKX458771:TLC458771 TUT458771:TUY458771 UEP458771:UEU458771 UOL458771:UOQ458771 UYH458771:UYM458771 VID458771:VII458771 VRZ458771:VSE458771 WBV458771:WCA458771 WLR458771:WLW458771 WVN458771:WVS458771 F524307:K524307 JB524307:JG524307 SX524307:TC524307 ACT524307:ACY524307 AMP524307:AMU524307 AWL524307:AWQ524307 BGH524307:BGM524307 BQD524307:BQI524307 BZZ524307:CAE524307 CJV524307:CKA524307 CTR524307:CTW524307 DDN524307:DDS524307 DNJ524307:DNO524307 DXF524307:DXK524307 EHB524307:EHG524307 EQX524307:ERC524307 FAT524307:FAY524307 FKP524307:FKU524307 FUL524307:FUQ524307 GEH524307:GEM524307 GOD524307:GOI524307 GXZ524307:GYE524307 HHV524307:HIA524307 HRR524307:HRW524307 IBN524307:IBS524307 ILJ524307:ILO524307 IVF524307:IVK524307 JFB524307:JFG524307 JOX524307:JPC524307 JYT524307:JYY524307 KIP524307:KIU524307 KSL524307:KSQ524307 LCH524307:LCM524307 LMD524307:LMI524307 LVZ524307:LWE524307 MFV524307:MGA524307 MPR524307:MPW524307 MZN524307:MZS524307 NJJ524307:NJO524307 NTF524307:NTK524307 ODB524307:ODG524307 OMX524307:ONC524307 OWT524307:OWY524307 PGP524307:PGU524307 PQL524307:PQQ524307 QAH524307:QAM524307 QKD524307:QKI524307 QTZ524307:QUE524307 RDV524307:REA524307 RNR524307:RNW524307 RXN524307:RXS524307 SHJ524307:SHO524307 SRF524307:SRK524307 TBB524307:TBG524307 TKX524307:TLC524307 TUT524307:TUY524307 UEP524307:UEU524307 UOL524307:UOQ524307 UYH524307:UYM524307 VID524307:VII524307 VRZ524307:VSE524307 WBV524307:WCA524307 WLR524307:WLW524307 WVN524307:WVS524307 F589843:K589843 JB589843:JG589843 SX589843:TC589843 ACT589843:ACY589843 AMP589843:AMU589843 AWL589843:AWQ589843 BGH589843:BGM589843 BQD589843:BQI589843 BZZ589843:CAE589843 CJV589843:CKA589843 CTR589843:CTW589843 DDN589843:DDS589843 DNJ589843:DNO589843 DXF589843:DXK589843 EHB589843:EHG589843 EQX589843:ERC589843 FAT589843:FAY589843 FKP589843:FKU589843 FUL589843:FUQ589843 GEH589843:GEM589843 GOD589843:GOI589843 GXZ589843:GYE589843 HHV589843:HIA589843 HRR589843:HRW589843 IBN589843:IBS589843 ILJ589843:ILO589843 IVF589843:IVK589843 JFB589843:JFG589843 JOX589843:JPC589843 JYT589843:JYY589843 KIP589843:KIU589843 KSL589843:KSQ589843 LCH589843:LCM589843 LMD589843:LMI589843 LVZ589843:LWE589843 MFV589843:MGA589843 MPR589843:MPW589843 MZN589843:MZS589843 NJJ589843:NJO589843 NTF589843:NTK589843 ODB589843:ODG589843 OMX589843:ONC589843 OWT589843:OWY589843 PGP589843:PGU589843 PQL589843:PQQ589843 QAH589843:QAM589843 QKD589843:QKI589843 QTZ589843:QUE589843 RDV589843:REA589843 RNR589843:RNW589843 RXN589843:RXS589843 SHJ589843:SHO589843 SRF589843:SRK589843 TBB589843:TBG589843 TKX589843:TLC589843 TUT589843:TUY589843 UEP589843:UEU589843 UOL589843:UOQ589843 UYH589843:UYM589843 VID589843:VII589843 VRZ589843:VSE589843 WBV589843:WCA589843 WLR589843:WLW589843 WVN589843:WVS589843 F655379:K655379 JB655379:JG655379 SX655379:TC655379 ACT655379:ACY655379 AMP655379:AMU655379 AWL655379:AWQ655379 BGH655379:BGM655379 BQD655379:BQI655379 BZZ655379:CAE655379 CJV655379:CKA655379 CTR655379:CTW655379 DDN655379:DDS655379 DNJ655379:DNO655379 DXF655379:DXK655379 EHB655379:EHG655379 EQX655379:ERC655379 FAT655379:FAY655379 FKP655379:FKU655379 FUL655379:FUQ655379 GEH655379:GEM655379 GOD655379:GOI655379 GXZ655379:GYE655379 HHV655379:HIA655379 HRR655379:HRW655379 IBN655379:IBS655379 ILJ655379:ILO655379 IVF655379:IVK655379 JFB655379:JFG655379 JOX655379:JPC655379 JYT655379:JYY655379 KIP655379:KIU655379 KSL655379:KSQ655379 LCH655379:LCM655379 LMD655379:LMI655379 LVZ655379:LWE655379 MFV655379:MGA655379 MPR655379:MPW655379 MZN655379:MZS655379 NJJ655379:NJO655379 NTF655379:NTK655379 ODB655379:ODG655379 OMX655379:ONC655379 OWT655379:OWY655379 PGP655379:PGU655379 PQL655379:PQQ655379 QAH655379:QAM655379 QKD655379:QKI655379 QTZ655379:QUE655379 RDV655379:REA655379 RNR655379:RNW655379 RXN655379:RXS655379 SHJ655379:SHO655379 SRF655379:SRK655379 TBB655379:TBG655379 TKX655379:TLC655379 TUT655379:TUY655379 UEP655379:UEU655379 UOL655379:UOQ655379 UYH655379:UYM655379 VID655379:VII655379 VRZ655379:VSE655379 WBV655379:WCA655379 WLR655379:WLW655379 WVN655379:WVS655379 F720915:K720915 JB720915:JG720915 SX720915:TC720915 ACT720915:ACY720915 AMP720915:AMU720915 AWL720915:AWQ720915 BGH720915:BGM720915 BQD720915:BQI720915 BZZ720915:CAE720915 CJV720915:CKA720915 CTR720915:CTW720915 DDN720915:DDS720915 DNJ720915:DNO720915 DXF720915:DXK720915 EHB720915:EHG720915 EQX720915:ERC720915 FAT720915:FAY720915 FKP720915:FKU720915 FUL720915:FUQ720915 GEH720915:GEM720915 GOD720915:GOI720915 GXZ720915:GYE720915 HHV720915:HIA720915 HRR720915:HRW720915 IBN720915:IBS720915 ILJ720915:ILO720915 IVF720915:IVK720915 JFB720915:JFG720915 JOX720915:JPC720915 JYT720915:JYY720915 KIP720915:KIU720915 KSL720915:KSQ720915 LCH720915:LCM720915 LMD720915:LMI720915 LVZ720915:LWE720915 MFV720915:MGA720915 MPR720915:MPW720915 MZN720915:MZS720915 NJJ720915:NJO720915 NTF720915:NTK720915 ODB720915:ODG720915 OMX720915:ONC720915 OWT720915:OWY720915 PGP720915:PGU720915 PQL720915:PQQ720915 QAH720915:QAM720915 QKD720915:QKI720915 QTZ720915:QUE720915 RDV720915:REA720915 RNR720915:RNW720915 RXN720915:RXS720915 SHJ720915:SHO720915 SRF720915:SRK720915 TBB720915:TBG720915 TKX720915:TLC720915 TUT720915:TUY720915 UEP720915:UEU720915 UOL720915:UOQ720915 UYH720915:UYM720915 VID720915:VII720915 VRZ720915:VSE720915 WBV720915:WCA720915 WLR720915:WLW720915 WVN720915:WVS720915 F786451:K786451 JB786451:JG786451 SX786451:TC786451 ACT786451:ACY786451 AMP786451:AMU786451 AWL786451:AWQ786451 BGH786451:BGM786451 BQD786451:BQI786451 BZZ786451:CAE786451 CJV786451:CKA786451 CTR786451:CTW786451 DDN786451:DDS786451 DNJ786451:DNO786451 DXF786451:DXK786451 EHB786451:EHG786451 EQX786451:ERC786451 FAT786451:FAY786451 FKP786451:FKU786451 FUL786451:FUQ786451 GEH786451:GEM786451 GOD786451:GOI786451 GXZ786451:GYE786451 HHV786451:HIA786451 HRR786451:HRW786451 IBN786451:IBS786451 ILJ786451:ILO786451 IVF786451:IVK786451 JFB786451:JFG786451 JOX786451:JPC786451 JYT786451:JYY786451 KIP786451:KIU786451 KSL786451:KSQ786451 LCH786451:LCM786451 LMD786451:LMI786451 LVZ786451:LWE786451 MFV786451:MGA786451 MPR786451:MPW786451 MZN786451:MZS786451 NJJ786451:NJO786451 NTF786451:NTK786451 ODB786451:ODG786451 OMX786451:ONC786451 OWT786451:OWY786451 PGP786451:PGU786451 PQL786451:PQQ786451 QAH786451:QAM786451 QKD786451:QKI786451 QTZ786451:QUE786451 RDV786451:REA786451 RNR786451:RNW786451 RXN786451:RXS786451 SHJ786451:SHO786451 SRF786451:SRK786451 TBB786451:TBG786451 TKX786451:TLC786451 TUT786451:TUY786451 UEP786451:UEU786451 UOL786451:UOQ786451 UYH786451:UYM786451 VID786451:VII786451 VRZ786451:VSE786451 WBV786451:WCA786451 WLR786451:WLW786451 WVN786451:WVS786451 F851987:K851987 JB851987:JG851987 SX851987:TC851987 ACT851987:ACY851987 AMP851987:AMU851987 AWL851987:AWQ851987 BGH851987:BGM851987 BQD851987:BQI851987 BZZ851987:CAE851987 CJV851987:CKA851987 CTR851987:CTW851987 DDN851987:DDS851987 DNJ851987:DNO851987 DXF851987:DXK851987 EHB851987:EHG851987 EQX851987:ERC851987 FAT851987:FAY851987 FKP851987:FKU851987 FUL851987:FUQ851987 GEH851987:GEM851987 GOD851987:GOI851987 GXZ851987:GYE851987 HHV851987:HIA851987 HRR851987:HRW851987 IBN851987:IBS851987 ILJ851987:ILO851987 IVF851987:IVK851987 JFB851987:JFG851987 JOX851987:JPC851987 JYT851987:JYY851987 KIP851987:KIU851987 KSL851987:KSQ851987 LCH851987:LCM851987 LMD851987:LMI851987 LVZ851987:LWE851987 MFV851987:MGA851987 MPR851987:MPW851987 MZN851987:MZS851987 NJJ851987:NJO851987 NTF851987:NTK851987 ODB851987:ODG851987 OMX851987:ONC851987 OWT851987:OWY851987 PGP851987:PGU851987 PQL851987:PQQ851987 QAH851987:QAM851987 QKD851987:QKI851987 QTZ851987:QUE851987 RDV851987:REA851987 RNR851987:RNW851987 RXN851987:RXS851987 SHJ851987:SHO851987 SRF851987:SRK851987 TBB851987:TBG851987 TKX851987:TLC851987 TUT851987:TUY851987 UEP851987:UEU851987 UOL851987:UOQ851987 UYH851987:UYM851987 VID851987:VII851987 VRZ851987:VSE851987 WBV851987:WCA851987 WLR851987:WLW851987 WVN851987:WVS851987 F917523:K917523 JB917523:JG917523 SX917523:TC917523 ACT917523:ACY917523 AMP917523:AMU917523 AWL917523:AWQ917523 BGH917523:BGM917523 BQD917523:BQI917523 BZZ917523:CAE917523 CJV917523:CKA917523 CTR917523:CTW917523 DDN917523:DDS917523 DNJ917523:DNO917523 DXF917523:DXK917523 EHB917523:EHG917523 EQX917523:ERC917523 FAT917523:FAY917523 FKP917523:FKU917523 FUL917523:FUQ917523 GEH917523:GEM917523 GOD917523:GOI917523 GXZ917523:GYE917523 HHV917523:HIA917523 HRR917523:HRW917523 IBN917523:IBS917523 ILJ917523:ILO917523 IVF917523:IVK917523 JFB917523:JFG917523 JOX917523:JPC917523 JYT917523:JYY917523 KIP917523:KIU917523 KSL917523:KSQ917523 LCH917523:LCM917523 LMD917523:LMI917523 LVZ917523:LWE917523 MFV917523:MGA917523 MPR917523:MPW917523 MZN917523:MZS917523 NJJ917523:NJO917523 NTF917523:NTK917523 ODB917523:ODG917523 OMX917523:ONC917523 OWT917523:OWY917523 PGP917523:PGU917523 PQL917523:PQQ917523 QAH917523:QAM917523 QKD917523:QKI917523 QTZ917523:QUE917523 RDV917523:REA917523 RNR917523:RNW917523 RXN917523:RXS917523 SHJ917523:SHO917523 SRF917523:SRK917523 TBB917523:TBG917523 TKX917523:TLC917523 TUT917523:TUY917523 UEP917523:UEU917523 UOL917523:UOQ917523 UYH917523:UYM917523 VID917523:VII917523 VRZ917523:VSE917523 WBV917523:WCA917523 WLR917523:WLW917523 WVN917523:WVS917523 F983059:K983059 JB983059:JG983059 SX983059:TC983059 ACT983059:ACY983059 AMP983059:AMU983059 AWL983059:AWQ983059 BGH983059:BGM983059 BQD983059:BQI983059 BZZ983059:CAE983059 CJV983059:CKA983059 CTR983059:CTW983059 DDN983059:DDS983059 DNJ983059:DNO983059 DXF983059:DXK983059 EHB983059:EHG983059 EQX983059:ERC983059 FAT983059:FAY983059 FKP983059:FKU983059 FUL983059:FUQ983059 GEH983059:GEM983059 GOD983059:GOI983059 GXZ983059:GYE983059 HHV983059:HIA983059 HRR983059:HRW983059 IBN983059:IBS983059 ILJ983059:ILO983059 IVF983059:IVK983059 JFB983059:JFG983059 JOX983059:JPC983059 JYT983059:JYY983059 KIP983059:KIU983059 KSL983059:KSQ983059 LCH983059:LCM983059 LMD983059:LMI983059 LVZ983059:LWE983059 MFV983059:MGA983059 MPR983059:MPW983059 MZN983059:MZS983059 NJJ983059:NJO983059 NTF983059:NTK983059 ODB983059:ODG983059 OMX983059:ONC983059 OWT983059:OWY983059 PGP983059:PGU983059 PQL983059:PQQ983059 QAH983059:QAM983059 QKD983059:QKI983059 QTZ983059:QUE983059 RDV983059:REA983059 RNR983059:RNW983059 RXN983059:RXS983059 SHJ983059:SHO983059 SRF983059:SRK983059 TBB983059:TBG983059 TKX983059:TLC983059 TUT983059:TUY983059 UEP983059:UEU983059 UOL983059:UOQ983059 UYH983059:UYM983059 VID983059:VII983059 VRZ983059:VSE983059 WBV983059:WCA983059 WLR983059:WLW983059 WVN983059:WVS983059" xr:uid="{D85D0415-D78C-47A0-9E97-1C7FA3F70645}">
      <formula1>"普通預金,当座預金,別段預金"</formula1>
    </dataValidation>
    <dataValidation type="list" allowBlank="1" showInputMessage="1" showErrorMessage="1" prompt="選択してください。" sqref="J17:K17 JF17:JG17 TB17:TC17 ACX17:ACY17 AMT17:AMU17 AWP17:AWQ17 BGL17:BGM17 BQH17:BQI17 CAD17:CAE17 CJZ17:CKA17 CTV17:CTW17 DDR17:DDS17 DNN17:DNO17 DXJ17:DXK17 EHF17:EHG17 ERB17:ERC17 FAX17:FAY17 FKT17:FKU17 FUP17:FUQ17 GEL17:GEM17 GOH17:GOI17 GYD17:GYE17 HHZ17:HIA17 HRV17:HRW17 IBR17:IBS17 ILN17:ILO17 IVJ17:IVK17 JFF17:JFG17 JPB17:JPC17 JYX17:JYY17 KIT17:KIU17 KSP17:KSQ17 LCL17:LCM17 LMH17:LMI17 LWD17:LWE17 MFZ17:MGA17 MPV17:MPW17 MZR17:MZS17 NJN17:NJO17 NTJ17:NTK17 ODF17:ODG17 ONB17:ONC17 OWX17:OWY17 PGT17:PGU17 PQP17:PQQ17 QAL17:QAM17 QKH17:QKI17 QUD17:QUE17 RDZ17:REA17 RNV17:RNW17 RXR17:RXS17 SHN17:SHO17 SRJ17:SRK17 TBF17:TBG17 TLB17:TLC17 TUX17:TUY17 UET17:UEU17 UOP17:UOQ17 UYL17:UYM17 VIH17:VII17 VSD17:VSE17 WBZ17:WCA17 WLV17:WLW17 WVR17:WVS17 J65553:K65553 JF65553:JG65553 TB65553:TC65553 ACX65553:ACY65553 AMT65553:AMU65553 AWP65553:AWQ65553 BGL65553:BGM65553 BQH65553:BQI65553 CAD65553:CAE65553 CJZ65553:CKA65553 CTV65553:CTW65553 DDR65553:DDS65553 DNN65553:DNO65553 DXJ65553:DXK65553 EHF65553:EHG65553 ERB65553:ERC65553 FAX65553:FAY65553 FKT65553:FKU65553 FUP65553:FUQ65553 GEL65553:GEM65553 GOH65553:GOI65553 GYD65553:GYE65553 HHZ65553:HIA65553 HRV65553:HRW65553 IBR65553:IBS65553 ILN65553:ILO65553 IVJ65553:IVK65553 JFF65553:JFG65553 JPB65553:JPC65553 JYX65553:JYY65553 KIT65553:KIU65553 KSP65553:KSQ65553 LCL65553:LCM65553 LMH65553:LMI65553 LWD65553:LWE65553 MFZ65553:MGA65553 MPV65553:MPW65553 MZR65553:MZS65553 NJN65553:NJO65553 NTJ65553:NTK65553 ODF65553:ODG65553 ONB65553:ONC65553 OWX65553:OWY65553 PGT65553:PGU65553 PQP65553:PQQ65553 QAL65553:QAM65553 QKH65553:QKI65553 QUD65553:QUE65553 RDZ65553:REA65553 RNV65553:RNW65553 RXR65553:RXS65553 SHN65553:SHO65553 SRJ65553:SRK65553 TBF65553:TBG65553 TLB65553:TLC65553 TUX65553:TUY65553 UET65553:UEU65553 UOP65553:UOQ65553 UYL65553:UYM65553 VIH65553:VII65553 VSD65553:VSE65553 WBZ65553:WCA65553 WLV65553:WLW65553 WVR65553:WVS65553 J131089:K131089 JF131089:JG131089 TB131089:TC131089 ACX131089:ACY131089 AMT131089:AMU131089 AWP131089:AWQ131089 BGL131089:BGM131089 BQH131089:BQI131089 CAD131089:CAE131089 CJZ131089:CKA131089 CTV131089:CTW131089 DDR131089:DDS131089 DNN131089:DNO131089 DXJ131089:DXK131089 EHF131089:EHG131089 ERB131089:ERC131089 FAX131089:FAY131089 FKT131089:FKU131089 FUP131089:FUQ131089 GEL131089:GEM131089 GOH131089:GOI131089 GYD131089:GYE131089 HHZ131089:HIA131089 HRV131089:HRW131089 IBR131089:IBS131089 ILN131089:ILO131089 IVJ131089:IVK131089 JFF131089:JFG131089 JPB131089:JPC131089 JYX131089:JYY131089 KIT131089:KIU131089 KSP131089:KSQ131089 LCL131089:LCM131089 LMH131089:LMI131089 LWD131089:LWE131089 MFZ131089:MGA131089 MPV131089:MPW131089 MZR131089:MZS131089 NJN131089:NJO131089 NTJ131089:NTK131089 ODF131089:ODG131089 ONB131089:ONC131089 OWX131089:OWY131089 PGT131089:PGU131089 PQP131089:PQQ131089 QAL131089:QAM131089 QKH131089:QKI131089 QUD131089:QUE131089 RDZ131089:REA131089 RNV131089:RNW131089 RXR131089:RXS131089 SHN131089:SHO131089 SRJ131089:SRK131089 TBF131089:TBG131089 TLB131089:TLC131089 TUX131089:TUY131089 UET131089:UEU131089 UOP131089:UOQ131089 UYL131089:UYM131089 VIH131089:VII131089 VSD131089:VSE131089 WBZ131089:WCA131089 WLV131089:WLW131089 WVR131089:WVS131089 J196625:K196625 JF196625:JG196625 TB196625:TC196625 ACX196625:ACY196625 AMT196625:AMU196625 AWP196625:AWQ196625 BGL196625:BGM196625 BQH196625:BQI196625 CAD196625:CAE196625 CJZ196625:CKA196625 CTV196625:CTW196625 DDR196625:DDS196625 DNN196625:DNO196625 DXJ196625:DXK196625 EHF196625:EHG196625 ERB196625:ERC196625 FAX196625:FAY196625 FKT196625:FKU196625 FUP196625:FUQ196625 GEL196625:GEM196625 GOH196625:GOI196625 GYD196625:GYE196625 HHZ196625:HIA196625 HRV196625:HRW196625 IBR196625:IBS196625 ILN196625:ILO196625 IVJ196625:IVK196625 JFF196625:JFG196625 JPB196625:JPC196625 JYX196625:JYY196625 KIT196625:KIU196625 KSP196625:KSQ196625 LCL196625:LCM196625 LMH196625:LMI196625 LWD196625:LWE196625 MFZ196625:MGA196625 MPV196625:MPW196625 MZR196625:MZS196625 NJN196625:NJO196625 NTJ196625:NTK196625 ODF196625:ODG196625 ONB196625:ONC196625 OWX196625:OWY196625 PGT196625:PGU196625 PQP196625:PQQ196625 QAL196625:QAM196625 QKH196625:QKI196625 QUD196625:QUE196625 RDZ196625:REA196625 RNV196625:RNW196625 RXR196625:RXS196625 SHN196625:SHO196625 SRJ196625:SRK196625 TBF196625:TBG196625 TLB196625:TLC196625 TUX196625:TUY196625 UET196625:UEU196625 UOP196625:UOQ196625 UYL196625:UYM196625 VIH196625:VII196625 VSD196625:VSE196625 WBZ196625:WCA196625 WLV196625:WLW196625 WVR196625:WVS196625 J262161:K262161 JF262161:JG262161 TB262161:TC262161 ACX262161:ACY262161 AMT262161:AMU262161 AWP262161:AWQ262161 BGL262161:BGM262161 BQH262161:BQI262161 CAD262161:CAE262161 CJZ262161:CKA262161 CTV262161:CTW262161 DDR262161:DDS262161 DNN262161:DNO262161 DXJ262161:DXK262161 EHF262161:EHG262161 ERB262161:ERC262161 FAX262161:FAY262161 FKT262161:FKU262161 FUP262161:FUQ262161 GEL262161:GEM262161 GOH262161:GOI262161 GYD262161:GYE262161 HHZ262161:HIA262161 HRV262161:HRW262161 IBR262161:IBS262161 ILN262161:ILO262161 IVJ262161:IVK262161 JFF262161:JFG262161 JPB262161:JPC262161 JYX262161:JYY262161 KIT262161:KIU262161 KSP262161:KSQ262161 LCL262161:LCM262161 LMH262161:LMI262161 LWD262161:LWE262161 MFZ262161:MGA262161 MPV262161:MPW262161 MZR262161:MZS262161 NJN262161:NJO262161 NTJ262161:NTK262161 ODF262161:ODG262161 ONB262161:ONC262161 OWX262161:OWY262161 PGT262161:PGU262161 PQP262161:PQQ262161 QAL262161:QAM262161 QKH262161:QKI262161 QUD262161:QUE262161 RDZ262161:REA262161 RNV262161:RNW262161 RXR262161:RXS262161 SHN262161:SHO262161 SRJ262161:SRK262161 TBF262161:TBG262161 TLB262161:TLC262161 TUX262161:TUY262161 UET262161:UEU262161 UOP262161:UOQ262161 UYL262161:UYM262161 VIH262161:VII262161 VSD262161:VSE262161 WBZ262161:WCA262161 WLV262161:WLW262161 WVR262161:WVS262161 J327697:K327697 JF327697:JG327697 TB327697:TC327697 ACX327697:ACY327697 AMT327697:AMU327697 AWP327697:AWQ327697 BGL327697:BGM327697 BQH327697:BQI327697 CAD327697:CAE327697 CJZ327697:CKA327697 CTV327697:CTW327697 DDR327697:DDS327697 DNN327697:DNO327697 DXJ327697:DXK327697 EHF327697:EHG327697 ERB327697:ERC327697 FAX327697:FAY327697 FKT327697:FKU327697 FUP327697:FUQ327697 GEL327697:GEM327697 GOH327697:GOI327697 GYD327697:GYE327697 HHZ327697:HIA327697 HRV327697:HRW327697 IBR327697:IBS327697 ILN327697:ILO327697 IVJ327697:IVK327697 JFF327697:JFG327697 JPB327697:JPC327697 JYX327697:JYY327697 KIT327697:KIU327697 KSP327697:KSQ327697 LCL327697:LCM327697 LMH327697:LMI327697 LWD327697:LWE327697 MFZ327697:MGA327697 MPV327697:MPW327697 MZR327697:MZS327697 NJN327697:NJO327697 NTJ327697:NTK327697 ODF327697:ODG327697 ONB327697:ONC327697 OWX327697:OWY327697 PGT327697:PGU327697 PQP327697:PQQ327697 QAL327697:QAM327697 QKH327697:QKI327697 QUD327697:QUE327697 RDZ327697:REA327697 RNV327697:RNW327697 RXR327697:RXS327697 SHN327697:SHO327697 SRJ327697:SRK327697 TBF327697:TBG327697 TLB327697:TLC327697 TUX327697:TUY327697 UET327697:UEU327697 UOP327697:UOQ327697 UYL327697:UYM327697 VIH327697:VII327697 VSD327697:VSE327697 WBZ327697:WCA327697 WLV327697:WLW327697 WVR327697:WVS327697 J393233:K393233 JF393233:JG393233 TB393233:TC393233 ACX393233:ACY393233 AMT393233:AMU393233 AWP393233:AWQ393233 BGL393233:BGM393233 BQH393233:BQI393233 CAD393233:CAE393233 CJZ393233:CKA393233 CTV393233:CTW393233 DDR393233:DDS393233 DNN393233:DNO393233 DXJ393233:DXK393233 EHF393233:EHG393233 ERB393233:ERC393233 FAX393233:FAY393233 FKT393233:FKU393233 FUP393233:FUQ393233 GEL393233:GEM393233 GOH393233:GOI393233 GYD393233:GYE393233 HHZ393233:HIA393233 HRV393233:HRW393233 IBR393233:IBS393233 ILN393233:ILO393233 IVJ393233:IVK393233 JFF393233:JFG393233 JPB393233:JPC393233 JYX393233:JYY393233 KIT393233:KIU393233 KSP393233:KSQ393233 LCL393233:LCM393233 LMH393233:LMI393233 LWD393233:LWE393233 MFZ393233:MGA393233 MPV393233:MPW393233 MZR393233:MZS393233 NJN393233:NJO393233 NTJ393233:NTK393233 ODF393233:ODG393233 ONB393233:ONC393233 OWX393233:OWY393233 PGT393233:PGU393233 PQP393233:PQQ393233 QAL393233:QAM393233 QKH393233:QKI393233 QUD393233:QUE393233 RDZ393233:REA393233 RNV393233:RNW393233 RXR393233:RXS393233 SHN393233:SHO393233 SRJ393233:SRK393233 TBF393233:TBG393233 TLB393233:TLC393233 TUX393233:TUY393233 UET393233:UEU393233 UOP393233:UOQ393233 UYL393233:UYM393233 VIH393233:VII393233 VSD393233:VSE393233 WBZ393233:WCA393233 WLV393233:WLW393233 WVR393233:WVS393233 J458769:K458769 JF458769:JG458769 TB458769:TC458769 ACX458769:ACY458769 AMT458769:AMU458769 AWP458769:AWQ458769 BGL458769:BGM458769 BQH458769:BQI458769 CAD458769:CAE458769 CJZ458769:CKA458769 CTV458769:CTW458769 DDR458769:DDS458769 DNN458769:DNO458769 DXJ458769:DXK458769 EHF458769:EHG458769 ERB458769:ERC458769 FAX458769:FAY458769 FKT458769:FKU458769 FUP458769:FUQ458769 GEL458769:GEM458769 GOH458769:GOI458769 GYD458769:GYE458769 HHZ458769:HIA458769 HRV458769:HRW458769 IBR458769:IBS458769 ILN458769:ILO458769 IVJ458769:IVK458769 JFF458769:JFG458769 JPB458769:JPC458769 JYX458769:JYY458769 KIT458769:KIU458769 KSP458769:KSQ458769 LCL458769:LCM458769 LMH458769:LMI458769 LWD458769:LWE458769 MFZ458769:MGA458769 MPV458769:MPW458769 MZR458769:MZS458769 NJN458769:NJO458769 NTJ458769:NTK458769 ODF458769:ODG458769 ONB458769:ONC458769 OWX458769:OWY458769 PGT458769:PGU458769 PQP458769:PQQ458769 QAL458769:QAM458769 QKH458769:QKI458769 QUD458769:QUE458769 RDZ458769:REA458769 RNV458769:RNW458769 RXR458769:RXS458769 SHN458769:SHO458769 SRJ458769:SRK458769 TBF458769:TBG458769 TLB458769:TLC458769 TUX458769:TUY458769 UET458769:UEU458769 UOP458769:UOQ458769 UYL458769:UYM458769 VIH458769:VII458769 VSD458769:VSE458769 WBZ458769:WCA458769 WLV458769:WLW458769 WVR458769:WVS458769 J524305:K524305 JF524305:JG524305 TB524305:TC524305 ACX524305:ACY524305 AMT524305:AMU524305 AWP524305:AWQ524305 BGL524305:BGM524305 BQH524305:BQI524305 CAD524305:CAE524305 CJZ524305:CKA524305 CTV524305:CTW524305 DDR524305:DDS524305 DNN524305:DNO524305 DXJ524305:DXK524305 EHF524305:EHG524305 ERB524305:ERC524305 FAX524305:FAY524305 FKT524305:FKU524305 FUP524305:FUQ524305 GEL524305:GEM524305 GOH524305:GOI524305 GYD524305:GYE524305 HHZ524305:HIA524305 HRV524305:HRW524305 IBR524305:IBS524305 ILN524305:ILO524305 IVJ524305:IVK524305 JFF524305:JFG524305 JPB524305:JPC524305 JYX524305:JYY524305 KIT524305:KIU524305 KSP524305:KSQ524305 LCL524305:LCM524305 LMH524305:LMI524305 LWD524305:LWE524305 MFZ524305:MGA524305 MPV524305:MPW524305 MZR524305:MZS524305 NJN524305:NJO524305 NTJ524305:NTK524305 ODF524305:ODG524305 ONB524305:ONC524305 OWX524305:OWY524305 PGT524305:PGU524305 PQP524305:PQQ524305 QAL524305:QAM524305 QKH524305:QKI524305 QUD524305:QUE524305 RDZ524305:REA524305 RNV524305:RNW524305 RXR524305:RXS524305 SHN524305:SHO524305 SRJ524305:SRK524305 TBF524305:TBG524305 TLB524305:TLC524305 TUX524305:TUY524305 UET524305:UEU524305 UOP524305:UOQ524305 UYL524305:UYM524305 VIH524305:VII524305 VSD524305:VSE524305 WBZ524305:WCA524305 WLV524305:WLW524305 WVR524305:WVS524305 J589841:K589841 JF589841:JG589841 TB589841:TC589841 ACX589841:ACY589841 AMT589841:AMU589841 AWP589841:AWQ589841 BGL589841:BGM589841 BQH589841:BQI589841 CAD589841:CAE589841 CJZ589841:CKA589841 CTV589841:CTW589841 DDR589841:DDS589841 DNN589841:DNO589841 DXJ589841:DXK589841 EHF589841:EHG589841 ERB589841:ERC589841 FAX589841:FAY589841 FKT589841:FKU589841 FUP589841:FUQ589841 GEL589841:GEM589841 GOH589841:GOI589841 GYD589841:GYE589841 HHZ589841:HIA589841 HRV589841:HRW589841 IBR589841:IBS589841 ILN589841:ILO589841 IVJ589841:IVK589841 JFF589841:JFG589841 JPB589841:JPC589841 JYX589841:JYY589841 KIT589841:KIU589841 KSP589841:KSQ589841 LCL589841:LCM589841 LMH589841:LMI589841 LWD589841:LWE589841 MFZ589841:MGA589841 MPV589841:MPW589841 MZR589841:MZS589841 NJN589841:NJO589841 NTJ589841:NTK589841 ODF589841:ODG589841 ONB589841:ONC589841 OWX589841:OWY589841 PGT589841:PGU589841 PQP589841:PQQ589841 QAL589841:QAM589841 QKH589841:QKI589841 QUD589841:QUE589841 RDZ589841:REA589841 RNV589841:RNW589841 RXR589841:RXS589841 SHN589841:SHO589841 SRJ589841:SRK589841 TBF589841:TBG589841 TLB589841:TLC589841 TUX589841:TUY589841 UET589841:UEU589841 UOP589841:UOQ589841 UYL589841:UYM589841 VIH589841:VII589841 VSD589841:VSE589841 WBZ589841:WCA589841 WLV589841:WLW589841 WVR589841:WVS589841 J655377:K655377 JF655377:JG655377 TB655377:TC655377 ACX655377:ACY655377 AMT655377:AMU655377 AWP655377:AWQ655377 BGL655377:BGM655377 BQH655377:BQI655377 CAD655377:CAE655377 CJZ655377:CKA655377 CTV655377:CTW655377 DDR655377:DDS655377 DNN655377:DNO655377 DXJ655377:DXK655377 EHF655377:EHG655377 ERB655377:ERC655377 FAX655377:FAY655377 FKT655377:FKU655377 FUP655377:FUQ655377 GEL655377:GEM655377 GOH655377:GOI655377 GYD655377:GYE655377 HHZ655377:HIA655377 HRV655377:HRW655377 IBR655377:IBS655377 ILN655377:ILO655377 IVJ655377:IVK655377 JFF655377:JFG655377 JPB655377:JPC655377 JYX655377:JYY655377 KIT655377:KIU655377 KSP655377:KSQ655377 LCL655377:LCM655377 LMH655377:LMI655377 LWD655377:LWE655377 MFZ655377:MGA655377 MPV655377:MPW655377 MZR655377:MZS655377 NJN655377:NJO655377 NTJ655377:NTK655377 ODF655377:ODG655377 ONB655377:ONC655377 OWX655377:OWY655377 PGT655377:PGU655377 PQP655377:PQQ655377 QAL655377:QAM655377 QKH655377:QKI655377 QUD655377:QUE655377 RDZ655377:REA655377 RNV655377:RNW655377 RXR655377:RXS655377 SHN655377:SHO655377 SRJ655377:SRK655377 TBF655377:TBG655377 TLB655377:TLC655377 TUX655377:TUY655377 UET655377:UEU655377 UOP655377:UOQ655377 UYL655377:UYM655377 VIH655377:VII655377 VSD655377:VSE655377 WBZ655377:WCA655377 WLV655377:WLW655377 WVR655377:WVS655377 J720913:K720913 JF720913:JG720913 TB720913:TC720913 ACX720913:ACY720913 AMT720913:AMU720913 AWP720913:AWQ720913 BGL720913:BGM720913 BQH720913:BQI720913 CAD720913:CAE720913 CJZ720913:CKA720913 CTV720913:CTW720913 DDR720913:DDS720913 DNN720913:DNO720913 DXJ720913:DXK720913 EHF720913:EHG720913 ERB720913:ERC720913 FAX720913:FAY720913 FKT720913:FKU720913 FUP720913:FUQ720913 GEL720913:GEM720913 GOH720913:GOI720913 GYD720913:GYE720913 HHZ720913:HIA720913 HRV720913:HRW720913 IBR720913:IBS720913 ILN720913:ILO720913 IVJ720913:IVK720913 JFF720913:JFG720913 JPB720913:JPC720913 JYX720913:JYY720913 KIT720913:KIU720913 KSP720913:KSQ720913 LCL720913:LCM720913 LMH720913:LMI720913 LWD720913:LWE720913 MFZ720913:MGA720913 MPV720913:MPW720913 MZR720913:MZS720913 NJN720913:NJO720913 NTJ720913:NTK720913 ODF720913:ODG720913 ONB720913:ONC720913 OWX720913:OWY720913 PGT720913:PGU720913 PQP720913:PQQ720913 QAL720913:QAM720913 QKH720913:QKI720913 QUD720913:QUE720913 RDZ720913:REA720913 RNV720913:RNW720913 RXR720913:RXS720913 SHN720913:SHO720913 SRJ720913:SRK720913 TBF720913:TBG720913 TLB720913:TLC720913 TUX720913:TUY720913 UET720913:UEU720913 UOP720913:UOQ720913 UYL720913:UYM720913 VIH720913:VII720913 VSD720913:VSE720913 WBZ720913:WCA720913 WLV720913:WLW720913 WVR720913:WVS720913 J786449:K786449 JF786449:JG786449 TB786449:TC786449 ACX786449:ACY786449 AMT786449:AMU786449 AWP786449:AWQ786449 BGL786449:BGM786449 BQH786449:BQI786449 CAD786449:CAE786449 CJZ786449:CKA786449 CTV786449:CTW786449 DDR786449:DDS786449 DNN786449:DNO786449 DXJ786449:DXK786449 EHF786449:EHG786449 ERB786449:ERC786449 FAX786449:FAY786449 FKT786449:FKU786449 FUP786449:FUQ786449 GEL786449:GEM786449 GOH786449:GOI786449 GYD786449:GYE786449 HHZ786449:HIA786449 HRV786449:HRW786449 IBR786449:IBS786449 ILN786449:ILO786449 IVJ786449:IVK786449 JFF786449:JFG786449 JPB786449:JPC786449 JYX786449:JYY786449 KIT786449:KIU786449 KSP786449:KSQ786449 LCL786449:LCM786449 LMH786449:LMI786449 LWD786449:LWE786449 MFZ786449:MGA786449 MPV786449:MPW786449 MZR786449:MZS786449 NJN786449:NJO786449 NTJ786449:NTK786449 ODF786449:ODG786449 ONB786449:ONC786449 OWX786449:OWY786449 PGT786449:PGU786449 PQP786449:PQQ786449 QAL786449:QAM786449 QKH786449:QKI786449 QUD786449:QUE786449 RDZ786449:REA786449 RNV786449:RNW786449 RXR786449:RXS786449 SHN786449:SHO786449 SRJ786449:SRK786449 TBF786449:TBG786449 TLB786449:TLC786449 TUX786449:TUY786449 UET786449:UEU786449 UOP786449:UOQ786449 UYL786449:UYM786449 VIH786449:VII786449 VSD786449:VSE786449 WBZ786449:WCA786449 WLV786449:WLW786449 WVR786449:WVS786449 J851985:K851985 JF851985:JG851985 TB851985:TC851985 ACX851985:ACY851985 AMT851985:AMU851985 AWP851985:AWQ851985 BGL851985:BGM851985 BQH851985:BQI851985 CAD851985:CAE851985 CJZ851985:CKA851985 CTV851985:CTW851985 DDR851985:DDS851985 DNN851985:DNO851985 DXJ851985:DXK851985 EHF851985:EHG851985 ERB851985:ERC851985 FAX851985:FAY851985 FKT851985:FKU851985 FUP851985:FUQ851985 GEL851985:GEM851985 GOH851985:GOI851985 GYD851985:GYE851985 HHZ851985:HIA851985 HRV851985:HRW851985 IBR851985:IBS851985 ILN851985:ILO851985 IVJ851985:IVK851985 JFF851985:JFG851985 JPB851985:JPC851985 JYX851985:JYY851985 KIT851985:KIU851985 KSP851985:KSQ851985 LCL851985:LCM851985 LMH851985:LMI851985 LWD851985:LWE851985 MFZ851985:MGA851985 MPV851985:MPW851985 MZR851985:MZS851985 NJN851985:NJO851985 NTJ851985:NTK851985 ODF851985:ODG851985 ONB851985:ONC851985 OWX851985:OWY851985 PGT851985:PGU851985 PQP851985:PQQ851985 QAL851985:QAM851985 QKH851985:QKI851985 QUD851985:QUE851985 RDZ851985:REA851985 RNV851985:RNW851985 RXR851985:RXS851985 SHN851985:SHO851985 SRJ851985:SRK851985 TBF851985:TBG851985 TLB851985:TLC851985 TUX851985:TUY851985 UET851985:UEU851985 UOP851985:UOQ851985 UYL851985:UYM851985 VIH851985:VII851985 VSD851985:VSE851985 WBZ851985:WCA851985 WLV851985:WLW851985 WVR851985:WVS851985 J917521:K917521 JF917521:JG917521 TB917521:TC917521 ACX917521:ACY917521 AMT917521:AMU917521 AWP917521:AWQ917521 BGL917521:BGM917521 BQH917521:BQI917521 CAD917521:CAE917521 CJZ917521:CKA917521 CTV917521:CTW917521 DDR917521:DDS917521 DNN917521:DNO917521 DXJ917521:DXK917521 EHF917521:EHG917521 ERB917521:ERC917521 FAX917521:FAY917521 FKT917521:FKU917521 FUP917521:FUQ917521 GEL917521:GEM917521 GOH917521:GOI917521 GYD917521:GYE917521 HHZ917521:HIA917521 HRV917521:HRW917521 IBR917521:IBS917521 ILN917521:ILO917521 IVJ917521:IVK917521 JFF917521:JFG917521 JPB917521:JPC917521 JYX917521:JYY917521 KIT917521:KIU917521 KSP917521:KSQ917521 LCL917521:LCM917521 LMH917521:LMI917521 LWD917521:LWE917521 MFZ917521:MGA917521 MPV917521:MPW917521 MZR917521:MZS917521 NJN917521:NJO917521 NTJ917521:NTK917521 ODF917521:ODG917521 ONB917521:ONC917521 OWX917521:OWY917521 PGT917521:PGU917521 PQP917521:PQQ917521 QAL917521:QAM917521 QKH917521:QKI917521 QUD917521:QUE917521 RDZ917521:REA917521 RNV917521:RNW917521 RXR917521:RXS917521 SHN917521:SHO917521 SRJ917521:SRK917521 TBF917521:TBG917521 TLB917521:TLC917521 TUX917521:TUY917521 UET917521:UEU917521 UOP917521:UOQ917521 UYL917521:UYM917521 VIH917521:VII917521 VSD917521:VSE917521 WBZ917521:WCA917521 WLV917521:WLW917521 WVR917521:WVS917521 J983057:K983057 JF983057:JG983057 TB983057:TC983057 ACX983057:ACY983057 AMT983057:AMU983057 AWP983057:AWQ983057 BGL983057:BGM983057 BQH983057:BQI983057 CAD983057:CAE983057 CJZ983057:CKA983057 CTV983057:CTW983057 DDR983057:DDS983057 DNN983057:DNO983057 DXJ983057:DXK983057 EHF983057:EHG983057 ERB983057:ERC983057 FAX983057:FAY983057 FKT983057:FKU983057 FUP983057:FUQ983057 GEL983057:GEM983057 GOH983057:GOI983057 GYD983057:GYE983057 HHZ983057:HIA983057 HRV983057:HRW983057 IBR983057:IBS983057 ILN983057:ILO983057 IVJ983057:IVK983057 JFF983057:JFG983057 JPB983057:JPC983057 JYX983057:JYY983057 KIT983057:KIU983057 KSP983057:KSQ983057 LCL983057:LCM983057 LMH983057:LMI983057 LWD983057:LWE983057 MFZ983057:MGA983057 MPV983057:MPW983057 MZR983057:MZS983057 NJN983057:NJO983057 NTJ983057:NTK983057 ODF983057:ODG983057 ONB983057:ONC983057 OWX983057:OWY983057 PGT983057:PGU983057 PQP983057:PQQ983057 QAL983057:QAM983057 QKH983057:QKI983057 QUD983057:QUE983057 RDZ983057:REA983057 RNV983057:RNW983057 RXR983057:RXS983057 SHN983057:SHO983057 SRJ983057:SRK983057 TBF983057:TBG983057 TLB983057:TLC983057 TUX983057:TUY983057 UET983057:UEU983057 UOP983057:UOQ983057 UYL983057:UYM983057 VIH983057:VII983057 VSD983057:VSE983057 WBZ983057:WCA983057 WLV983057:WLW983057 WVR983057:WVS983057" xr:uid="{32B4FDCF-0C5F-47B8-B832-D437BFFF6E67}">
      <formula1>"銀行,信用金庫,農協"</formula1>
    </dataValidation>
    <dataValidation type="textLength" operator="equal" allowBlank="1" showInputMessage="1" showErrorMessage="1" error="4桁で入力して下さい。" sqref="F18:K18 JB18:JG18 SX18:TC18 ACT18:ACY18 AMP18:AMU18 AWL18:AWQ18 BGH18:BGM18 BQD18:BQI18 BZZ18:CAE18 CJV18:CKA18 CTR18:CTW18 DDN18:DDS18 DNJ18:DNO18 DXF18:DXK18 EHB18:EHG18 EQX18:ERC18 FAT18:FAY18 FKP18:FKU18 FUL18:FUQ18 GEH18:GEM18 GOD18:GOI18 GXZ18:GYE18 HHV18:HIA18 HRR18:HRW18 IBN18:IBS18 ILJ18:ILO18 IVF18:IVK18 JFB18:JFG18 JOX18:JPC18 JYT18:JYY18 KIP18:KIU18 KSL18:KSQ18 LCH18:LCM18 LMD18:LMI18 LVZ18:LWE18 MFV18:MGA18 MPR18:MPW18 MZN18:MZS18 NJJ18:NJO18 NTF18:NTK18 ODB18:ODG18 OMX18:ONC18 OWT18:OWY18 PGP18:PGU18 PQL18:PQQ18 QAH18:QAM18 QKD18:QKI18 QTZ18:QUE18 RDV18:REA18 RNR18:RNW18 RXN18:RXS18 SHJ18:SHO18 SRF18:SRK18 TBB18:TBG18 TKX18:TLC18 TUT18:TUY18 UEP18:UEU18 UOL18:UOQ18 UYH18:UYM18 VID18:VII18 VRZ18:VSE18 WBV18:WCA18 WLR18:WLW18 WVN18:WVS18 F65554:K65554 JB65554:JG65554 SX65554:TC65554 ACT65554:ACY65554 AMP65554:AMU65554 AWL65554:AWQ65554 BGH65554:BGM65554 BQD65554:BQI65554 BZZ65554:CAE65554 CJV65554:CKA65554 CTR65554:CTW65554 DDN65554:DDS65554 DNJ65554:DNO65554 DXF65554:DXK65554 EHB65554:EHG65554 EQX65554:ERC65554 FAT65554:FAY65554 FKP65554:FKU65554 FUL65554:FUQ65554 GEH65554:GEM65554 GOD65554:GOI65554 GXZ65554:GYE65554 HHV65554:HIA65554 HRR65554:HRW65554 IBN65554:IBS65554 ILJ65554:ILO65554 IVF65554:IVK65554 JFB65554:JFG65554 JOX65554:JPC65554 JYT65554:JYY65554 KIP65554:KIU65554 KSL65554:KSQ65554 LCH65554:LCM65554 LMD65554:LMI65554 LVZ65554:LWE65554 MFV65554:MGA65554 MPR65554:MPW65554 MZN65554:MZS65554 NJJ65554:NJO65554 NTF65554:NTK65554 ODB65554:ODG65554 OMX65554:ONC65554 OWT65554:OWY65554 PGP65554:PGU65554 PQL65554:PQQ65554 QAH65554:QAM65554 QKD65554:QKI65554 QTZ65554:QUE65554 RDV65554:REA65554 RNR65554:RNW65554 RXN65554:RXS65554 SHJ65554:SHO65554 SRF65554:SRK65554 TBB65554:TBG65554 TKX65554:TLC65554 TUT65554:TUY65554 UEP65554:UEU65554 UOL65554:UOQ65554 UYH65554:UYM65554 VID65554:VII65554 VRZ65554:VSE65554 WBV65554:WCA65554 WLR65554:WLW65554 WVN65554:WVS65554 F131090:K131090 JB131090:JG131090 SX131090:TC131090 ACT131090:ACY131090 AMP131090:AMU131090 AWL131090:AWQ131090 BGH131090:BGM131090 BQD131090:BQI131090 BZZ131090:CAE131090 CJV131090:CKA131090 CTR131090:CTW131090 DDN131090:DDS131090 DNJ131090:DNO131090 DXF131090:DXK131090 EHB131090:EHG131090 EQX131090:ERC131090 FAT131090:FAY131090 FKP131090:FKU131090 FUL131090:FUQ131090 GEH131090:GEM131090 GOD131090:GOI131090 GXZ131090:GYE131090 HHV131090:HIA131090 HRR131090:HRW131090 IBN131090:IBS131090 ILJ131090:ILO131090 IVF131090:IVK131090 JFB131090:JFG131090 JOX131090:JPC131090 JYT131090:JYY131090 KIP131090:KIU131090 KSL131090:KSQ131090 LCH131090:LCM131090 LMD131090:LMI131090 LVZ131090:LWE131090 MFV131090:MGA131090 MPR131090:MPW131090 MZN131090:MZS131090 NJJ131090:NJO131090 NTF131090:NTK131090 ODB131090:ODG131090 OMX131090:ONC131090 OWT131090:OWY131090 PGP131090:PGU131090 PQL131090:PQQ131090 QAH131090:QAM131090 QKD131090:QKI131090 QTZ131090:QUE131090 RDV131090:REA131090 RNR131090:RNW131090 RXN131090:RXS131090 SHJ131090:SHO131090 SRF131090:SRK131090 TBB131090:TBG131090 TKX131090:TLC131090 TUT131090:TUY131090 UEP131090:UEU131090 UOL131090:UOQ131090 UYH131090:UYM131090 VID131090:VII131090 VRZ131090:VSE131090 WBV131090:WCA131090 WLR131090:WLW131090 WVN131090:WVS131090 F196626:K196626 JB196626:JG196626 SX196626:TC196626 ACT196626:ACY196626 AMP196626:AMU196626 AWL196626:AWQ196626 BGH196626:BGM196626 BQD196626:BQI196626 BZZ196626:CAE196626 CJV196626:CKA196626 CTR196626:CTW196626 DDN196626:DDS196626 DNJ196626:DNO196626 DXF196626:DXK196626 EHB196626:EHG196626 EQX196626:ERC196626 FAT196626:FAY196626 FKP196626:FKU196626 FUL196626:FUQ196626 GEH196626:GEM196626 GOD196626:GOI196626 GXZ196626:GYE196626 HHV196626:HIA196626 HRR196626:HRW196626 IBN196626:IBS196626 ILJ196626:ILO196626 IVF196626:IVK196626 JFB196626:JFG196626 JOX196626:JPC196626 JYT196626:JYY196626 KIP196626:KIU196626 KSL196626:KSQ196626 LCH196626:LCM196626 LMD196626:LMI196626 LVZ196626:LWE196626 MFV196626:MGA196626 MPR196626:MPW196626 MZN196626:MZS196626 NJJ196626:NJO196626 NTF196626:NTK196626 ODB196626:ODG196626 OMX196626:ONC196626 OWT196626:OWY196626 PGP196626:PGU196626 PQL196626:PQQ196626 QAH196626:QAM196626 QKD196626:QKI196626 QTZ196626:QUE196626 RDV196626:REA196626 RNR196626:RNW196626 RXN196626:RXS196626 SHJ196626:SHO196626 SRF196626:SRK196626 TBB196626:TBG196626 TKX196626:TLC196626 TUT196626:TUY196626 UEP196626:UEU196626 UOL196626:UOQ196626 UYH196626:UYM196626 VID196626:VII196626 VRZ196626:VSE196626 WBV196626:WCA196626 WLR196626:WLW196626 WVN196626:WVS196626 F262162:K262162 JB262162:JG262162 SX262162:TC262162 ACT262162:ACY262162 AMP262162:AMU262162 AWL262162:AWQ262162 BGH262162:BGM262162 BQD262162:BQI262162 BZZ262162:CAE262162 CJV262162:CKA262162 CTR262162:CTW262162 DDN262162:DDS262162 DNJ262162:DNO262162 DXF262162:DXK262162 EHB262162:EHG262162 EQX262162:ERC262162 FAT262162:FAY262162 FKP262162:FKU262162 FUL262162:FUQ262162 GEH262162:GEM262162 GOD262162:GOI262162 GXZ262162:GYE262162 HHV262162:HIA262162 HRR262162:HRW262162 IBN262162:IBS262162 ILJ262162:ILO262162 IVF262162:IVK262162 JFB262162:JFG262162 JOX262162:JPC262162 JYT262162:JYY262162 KIP262162:KIU262162 KSL262162:KSQ262162 LCH262162:LCM262162 LMD262162:LMI262162 LVZ262162:LWE262162 MFV262162:MGA262162 MPR262162:MPW262162 MZN262162:MZS262162 NJJ262162:NJO262162 NTF262162:NTK262162 ODB262162:ODG262162 OMX262162:ONC262162 OWT262162:OWY262162 PGP262162:PGU262162 PQL262162:PQQ262162 QAH262162:QAM262162 QKD262162:QKI262162 QTZ262162:QUE262162 RDV262162:REA262162 RNR262162:RNW262162 RXN262162:RXS262162 SHJ262162:SHO262162 SRF262162:SRK262162 TBB262162:TBG262162 TKX262162:TLC262162 TUT262162:TUY262162 UEP262162:UEU262162 UOL262162:UOQ262162 UYH262162:UYM262162 VID262162:VII262162 VRZ262162:VSE262162 WBV262162:WCA262162 WLR262162:WLW262162 WVN262162:WVS262162 F327698:K327698 JB327698:JG327698 SX327698:TC327698 ACT327698:ACY327698 AMP327698:AMU327698 AWL327698:AWQ327698 BGH327698:BGM327698 BQD327698:BQI327698 BZZ327698:CAE327698 CJV327698:CKA327698 CTR327698:CTW327698 DDN327698:DDS327698 DNJ327698:DNO327698 DXF327698:DXK327698 EHB327698:EHG327698 EQX327698:ERC327698 FAT327698:FAY327698 FKP327698:FKU327698 FUL327698:FUQ327698 GEH327698:GEM327698 GOD327698:GOI327698 GXZ327698:GYE327698 HHV327698:HIA327698 HRR327698:HRW327698 IBN327698:IBS327698 ILJ327698:ILO327698 IVF327698:IVK327698 JFB327698:JFG327698 JOX327698:JPC327698 JYT327698:JYY327698 KIP327698:KIU327698 KSL327698:KSQ327698 LCH327698:LCM327698 LMD327698:LMI327698 LVZ327698:LWE327698 MFV327698:MGA327698 MPR327698:MPW327698 MZN327698:MZS327698 NJJ327698:NJO327698 NTF327698:NTK327698 ODB327698:ODG327698 OMX327698:ONC327698 OWT327698:OWY327698 PGP327698:PGU327698 PQL327698:PQQ327698 QAH327698:QAM327698 QKD327698:QKI327698 QTZ327698:QUE327698 RDV327698:REA327698 RNR327698:RNW327698 RXN327698:RXS327698 SHJ327698:SHO327698 SRF327698:SRK327698 TBB327698:TBG327698 TKX327698:TLC327698 TUT327698:TUY327698 UEP327698:UEU327698 UOL327698:UOQ327698 UYH327698:UYM327698 VID327698:VII327698 VRZ327698:VSE327698 WBV327698:WCA327698 WLR327698:WLW327698 WVN327698:WVS327698 F393234:K393234 JB393234:JG393234 SX393234:TC393234 ACT393234:ACY393234 AMP393234:AMU393234 AWL393234:AWQ393234 BGH393234:BGM393234 BQD393234:BQI393234 BZZ393234:CAE393234 CJV393234:CKA393234 CTR393234:CTW393234 DDN393234:DDS393234 DNJ393234:DNO393234 DXF393234:DXK393234 EHB393234:EHG393234 EQX393234:ERC393234 FAT393234:FAY393234 FKP393234:FKU393234 FUL393234:FUQ393234 GEH393234:GEM393234 GOD393234:GOI393234 GXZ393234:GYE393234 HHV393234:HIA393234 HRR393234:HRW393234 IBN393234:IBS393234 ILJ393234:ILO393234 IVF393234:IVK393234 JFB393234:JFG393234 JOX393234:JPC393234 JYT393234:JYY393234 KIP393234:KIU393234 KSL393234:KSQ393234 LCH393234:LCM393234 LMD393234:LMI393234 LVZ393234:LWE393234 MFV393234:MGA393234 MPR393234:MPW393234 MZN393234:MZS393234 NJJ393234:NJO393234 NTF393234:NTK393234 ODB393234:ODG393234 OMX393234:ONC393234 OWT393234:OWY393234 PGP393234:PGU393234 PQL393234:PQQ393234 QAH393234:QAM393234 QKD393234:QKI393234 QTZ393234:QUE393234 RDV393234:REA393234 RNR393234:RNW393234 RXN393234:RXS393234 SHJ393234:SHO393234 SRF393234:SRK393234 TBB393234:TBG393234 TKX393234:TLC393234 TUT393234:TUY393234 UEP393234:UEU393234 UOL393234:UOQ393234 UYH393234:UYM393234 VID393234:VII393234 VRZ393234:VSE393234 WBV393234:WCA393234 WLR393234:WLW393234 WVN393234:WVS393234 F458770:K458770 JB458770:JG458770 SX458770:TC458770 ACT458770:ACY458770 AMP458770:AMU458770 AWL458770:AWQ458770 BGH458770:BGM458770 BQD458770:BQI458770 BZZ458770:CAE458770 CJV458770:CKA458770 CTR458770:CTW458770 DDN458770:DDS458770 DNJ458770:DNO458770 DXF458770:DXK458770 EHB458770:EHG458770 EQX458770:ERC458770 FAT458770:FAY458770 FKP458770:FKU458770 FUL458770:FUQ458770 GEH458770:GEM458770 GOD458770:GOI458770 GXZ458770:GYE458770 HHV458770:HIA458770 HRR458770:HRW458770 IBN458770:IBS458770 ILJ458770:ILO458770 IVF458770:IVK458770 JFB458770:JFG458770 JOX458770:JPC458770 JYT458770:JYY458770 KIP458770:KIU458770 KSL458770:KSQ458770 LCH458770:LCM458770 LMD458770:LMI458770 LVZ458770:LWE458770 MFV458770:MGA458770 MPR458770:MPW458770 MZN458770:MZS458770 NJJ458770:NJO458770 NTF458770:NTK458770 ODB458770:ODG458770 OMX458770:ONC458770 OWT458770:OWY458770 PGP458770:PGU458770 PQL458770:PQQ458770 QAH458770:QAM458770 QKD458770:QKI458770 QTZ458770:QUE458770 RDV458770:REA458770 RNR458770:RNW458770 RXN458770:RXS458770 SHJ458770:SHO458770 SRF458770:SRK458770 TBB458770:TBG458770 TKX458770:TLC458770 TUT458770:TUY458770 UEP458770:UEU458770 UOL458770:UOQ458770 UYH458770:UYM458770 VID458770:VII458770 VRZ458770:VSE458770 WBV458770:WCA458770 WLR458770:WLW458770 WVN458770:WVS458770 F524306:K524306 JB524306:JG524306 SX524306:TC524306 ACT524306:ACY524306 AMP524306:AMU524306 AWL524306:AWQ524306 BGH524306:BGM524306 BQD524306:BQI524306 BZZ524306:CAE524306 CJV524306:CKA524306 CTR524306:CTW524306 DDN524306:DDS524306 DNJ524306:DNO524306 DXF524306:DXK524306 EHB524306:EHG524306 EQX524306:ERC524306 FAT524306:FAY524306 FKP524306:FKU524306 FUL524306:FUQ524306 GEH524306:GEM524306 GOD524306:GOI524306 GXZ524306:GYE524306 HHV524306:HIA524306 HRR524306:HRW524306 IBN524306:IBS524306 ILJ524306:ILO524306 IVF524306:IVK524306 JFB524306:JFG524306 JOX524306:JPC524306 JYT524306:JYY524306 KIP524306:KIU524306 KSL524306:KSQ524306 LCH524306:LCM524306 LMD524306:LMI524306 LVZ524306:LWE524306 MFV524306:MGA524306 MPR524306:MPW524306 MZN524306:MZS524306 NJJ524306:NJO524306 NTF524306:NTK524306 ODB524306:ODG524306 OMX524306:ONC524306 OWT524306:OWY524306 PGP524306:PGU524306 PQL524306:PQQ524306 QAH524306:QAM524306 QKD524306:QKI524306 QTZ524306:QUE524306 RDV524306:REA524306 RNR524306:RNW524306 RXN524306:RXS524306 SHJ524306:SHO524306 SRF524306:SRK524306 TBB524306:TBG524306 TKX524306:TLC524306 TUT524306:TUY524306 UEP524306:UEU524306 UOL524306:UOQ524306 UYH524306:UYM524306 VID524306:VII524306 VRZ524306:VSE524306 WBV524306:WCA524306 WLR524306:WLW524306 WVN524306:WVS524306 F589842:K589842 JB589842:JG589842 SX589842:TC589842 ACT589842:ACY589842 AMP589842:AMU589842 AWL589842:AWQ589842 BGH589842:BGM589842 BQD589842:BQI589842 BZZ589842:CAE589842 CJV589842:CKA589842 CTR589842:CTW589842 DDN589842:DDS589842 DNJ589842:DNO589842 DXF589842:DXK589842 EHB589842:EHG589842 EQX589842:ERC589842 FAT589842:FAY589842 FKP589842:FKU589842 FUL589842:FUQ589842 GEH589842:GEM589842 GOD589842:GOI589842 GXZ589842:GYE589842 HHV589842:HIA589842 HRR589842:HRW589842 IBN589842:IBS589842 ILJ589842:ILO589842 IVF589842:IVK589842 JFB589842:JFG589842 JOX589842:JPC589842 JYT589842:JYY589842 KIP589842:KIU589842 KSL589842:KSQ589842 LCH589842:LCM589842 LMD589842:LMI589842 LVZ589842:LWE589842 MFV589842:MGA589842 MPR589842:MPW589842 MZN589842:MZS589842 NJJ589842:NJO589842 NTF589842:NTK589842 ODB589842:ODG589842 OMX589842:ONC589842 OWT589842:OWY589842 PGP589842:PGU589842 PQL589842:PQQ589842 QAH589842:QAM589842 QKD589842:QKI589842 QTZ589842:QUE589842 RDV589842:REA589842 RNR589842:RNW589842 RXN589842:RXS589842 SHJ589842:SHO589842 SRF589842:SRK589842 TBB589842:TBG589842 TKX589842:TLC589842 TUT589842:TUY589842 UEP589842:UEU589842 UOL589842:UOQ589842 UYH589842:UYM589842 VID589842:VII589842 VRZ589842:VSE589842 WBV589842:WCA589842 WLR589842:WLW589842 WVN589842:WVS589842 F655378:K655378 JB655378:JG655378 SX655378:TC655378 ACT655378:ACY655378 AMP655378:AMU655378 AWL655378:AWQ655378 BGH655378:BGM655378 BQD655378:BQI655378 BZZ655378:CAE655378 CJV655378:CKA655378 CTR655378:CTW655378 DDN655378:DDS655378 DNJ655378:DNO655378 DXF655378:DXK655378 EHB655378:EHG655378 EQX655378:ERC655378 FAT655378:FAY655378 FKP655378:FKU655378 FUL655378:FUQ655378 GEH655378:GEM655378 GOD655378:GOI655378 GXZ655378:GYE655378 HHV655378:HIA655378 HRR655378:HRW655378 IBN655378:IBS655378 ILJ655378:ILO655378 IVF655378:IVK655378 JFB655378:JFG655378 JOX655378:JPC655378 JYT655378:JYY655378 KIP655378:KIU655378 KSL655378:KSQ655378 LCH655378:LCM655378 LMD655378:LMI655378 LVZ655378:LWE655378 MFV655378:MGA655378 MPR655378:MPW655378 MZN655378:MZS655378 NJJ655378:NJO655378 NTF655378:NTK655378 ODB655378:ODG655378 OMX655378:ONC655378 OWT655378:OWY655378 PGP655378:PGU655378 PQL655378:PQQ655378 QAH655378:QAM655378 QKD655378:QKI655378 QTZ655378:QUE655378 RDV655378:REA655378 RNR655378:RNW655378 RXN655378:RXS655378 SHJ655378:SHO655378 SRF655378:SRK655378 TBB655378:TBG655378 TKX655378:TLC655378 TUT655378:TUY655378 UEP655378:UEU655378 UOL655378:UOQ655378 UYH655378:UYM655378 VID655378:VII655378 VRZ655378:VSE655378 WBV655378:WCA655378 WLR655378:WLW655378 WVN655378:WVS655378 F720914:K720914 JB720914:JG720914 SX720914:TC720914 ACT720914:ACY720914 AMP720914:AMU720914 AWL720914:AWQ720914 BGH720914:BGM720914 BQD720914:BQI720914 BZZ720914:CAE720914 CJV720914:CKA720914 CTR720914:CTW720914 DDN720914:DDS720914 DNJ720914:DNO720914 DXF720914:DXK720914 EHB720914:EHG720914 EQX720914:ERC720914 FAT720914:FAY720914 FKP720914:FKU720914 FUL720914:FUQ720914 GEH720914:GEM720914 GOD720914:GOI720914 GXZ720914:GYE720914 HHV720914:HIA720914 HRR720914:HRW720914 IBN720914:IBS720914 ILJ720914:ILO720914 IVF720914:IVK720914 JFB720914:JFG720914 JOX720914:JPC720914 JYT720914:JYY720914 KIP720914:KIU720914 KSL720914:KSQ720914 LCH720914:LCM720914 LMD720914:LMI720914 LVZ720914:LWE720914 MFV720914:MGA720914 MPR720914:MPW720914 MZN720914:MZS720914 NJJ720914:NJO720914 NTF720914:NTK720914 ODB720914:ODG720914 OMX720914:ONC720914 OWT720914:OWY720914 PGP720914:PGU720914 PQL720914:PQQ720914 QAH720914:QAM720914 QKD720914:QKI720914 QTZ720914:QUE720914 RDV720914:REA720914 RNR720914:RNW720914 RXN720914:RXS720914 SHJ720914:SHO720914 SRF720914:SRK720914 TBB720914:TBG720914 TKX720914:TLC720914 TUT720914:TUY720914 UEP720914:UEU720914 UOL720914:UOQ720914 UYH720914:UYM720914 VID720914:VII720914 VRZ720914:VSE720914 WBV720914:WCA720914 WLR720914:WLW720914 WVN720914:WVS720914 F786450:K786450 JB786450:JG786450 SX786450:TC786450 ACT786450:ACY786450 AMP786450:AMU786450 AWL786450:AWQ786450 BGH786450:BGM786450 BQD786450:BQI786450 BZZ786450:CAE786450 CJV786450:CKA786450 CTR786450:CTW786450 DDN786450:DDS786450 DNJ786450:DNO786450 DXF786450:DXK786450 EHB786450:EHG786450 EQX786450:ERC786450 FAT786450:FAY786450 FKP786450:FKU786450 FUL786450:FUQ786450 GEH786450:GEM786450 GOD786450:GOI786450 GXZ786450:GYE786450 HHV786450:HIA786450 HRR786450:HRW786450 IBN786450:IBS786450 ILJ786450:ILO786450 IVF786450:IVK786450 JFB786450:JFG786450 JOX786450:JPC786450 JYT786450:JYY786450 KIP786450:KIU786450 KSL786450:KSQ786450 LCH786450:LCM786450 LMD786450:LMI786450 LVZ786450:LWE786450 MFV786450:MGA786450 MPR786450:MPW786450 MZN786450:MZS786450 NJJ786450:NJO786450 NTF786450:NTK786450 ODB786450:ODG786450 OMX786450:ONC786450 OWT786450:OWY786450 PGP786450:PGU786450 PQL786450:PQQ786450 QAH786450:QAM786450 QKD786450:QKI786450 QTZ786450:QUE786450 RDV786450:REA786450 RNR786450:RNW786450 RXN786450:RXS786450 SHJ786450:SHO786450 SRF786450:SRK786450 TBB786450:TBG786450 TKX786450:TLC786450 TUT786450:TUY786450 UEP786450:UEU786450 UOL786450:UOQ786450 UYH786450:UYM786450 VID786450:VII786450 VRZ786450:VSE786450 WBV786450:WCA786450 WLR786450:WLW786450 WVN786450:WVS786450 F851986:K851986 JB851986:JG851986 SX851986:TC851986 ACT851986:ACY851986 AMP851986:AMU851986 AWL851986:AWQ851986 BGH851986:BGM851986 BQD851986:BQI851986 BZZ851986:CAE851986 CJV851986:CKA851986 CTR851986:CTW851986 DDN851986:DDS851986 DNJ851986:DNO851986 DXF851986:DXK851986 EHB851986:EHG851986 EQX851986:ERC851986 FAT851986:FAY851986 FKP851986:FKU851986 FUL851986:FUQ851986 GEH851986:GEM851986 GOD851986:GOI851986 GXZ851986:GYE851986 HHV851986:HIA851986 HRR851986:HRW851986 IBN851986:IBS851986 ILJ851986:ILO851986 IVF851986:IVK851986 JFB851986:JFG851986 JOX851986:JPC851986 JYT851986:JYY851986 KIP851986:KIU851986 KSL851986:KSQ851986 LCH851986:LCM851986 LMD851986:LMI851986 LVZ851986:LWE851986 MFV851986:MGA851986 MPR851986:MPW851986 MZN851986:MZS851986 NJJ851986:NJO851986 NTF851986:NTK851986 ODB851986:ODG851986 OMX851986:ONC851986 OWT851986:OWY851986 PGP851986:PGU851986 PQL851986:PQQ851986 QAH851986:QAM851986 QKD851986:QKI851986 QTZ851986:QUE851986 RDV851986:REA851986 RNR851986:RNW851986 RXN851986:RXS851986 SHJ851986:SHO851986 SRF851986:SRK851986 TBB851986:TBG851986 TKX851986:TLC851986 TUT851986:TUY851986 UEP851986:UEU851986 UOL851986:UOQ851986 UYH851986:UYM851986 VID851986:VII851986 VRZ851986:VSE851986 WBV851986:WCA851986 WLR851986:WLW851986 WVN851986:WVS851986 F917522:K917522 JB917522:JG917522 SX917522:TC917522 ACT917522:ACY917522 AMP917522:AMU917522 AWL917522:AWQ917522 BGH917522:BGM917522 BQD917522:BQI917522 BZZ917522:CAE917522 CJV917522:CKA917522 CTR917522:CTW917522 DDN917522:DDS917522 DNJ917522:DNO917522 DXF917522:DXK917522 EHB917522:EHG917522 EQX917522:ERC917522 FAT917522:FAY917522 FKP917522:FKU917522 FUL917522:FUQ917522 GEH917522:GEM917522 GOD917522:GOI917522 GXZ917522:GYE917522 HHV917522:HIA917522 HRR917522:HRW917522 IBN917522:IBS917522 ILJ917522:ILO917522 IVF917522:IVK917522 JFB917522:JFG917522 JOX917522:JPC917522 JYT917522:JYY917522 KIP917522:KIU917522 KSL917522:KSQ917522 LCH917522:LCM917522 LMD917522:LMI917522 LVZ917522:LWE917522 MFV917522:MGA917522 MPR917522:MPW917522 MZN917522:MZS917522 NJJ917522:NJO917522 NTF917522:NTK917522 ODB917522:ODG917522 OMX917522:ONC917522 OWT917522:OWY917522 PGP917522:PGU917522 PQL917522:PQQ917522 QAH917522:QAM917522 QKD917522:QKI917522 QTZ917522:QUE917522 RDV917522:REA917522 RNR917522:RNW917522 RXN917522:RXS917522 SHJ917522:SHO917522 SRF917522:SRK917522 TBB917522:TBG917522 TKX917522:TLC917522 TUT917522:TUY917522 UEP917522:UEU917522 UOL917522:UOQ917522 UYH917522:UYM917522 VID917522:VII917522 VRZ917522:VSE917522 WBV917522:WCA917522 WLR917522:WLW917522 WVN917522:WVS917522 F983058:K983058 JB983058:JG983058 SX983058:TC983058 ACT983058:ACY983058 AMP983058:AMU983058 AWL983058:AWQ983058 BGH983058:BGM983058 BQD983058:BQI983058 BZZ983058:CAE983058 CJV983058:CKA983058 CTR983058:CTW983058 DDN983058:DDS983058 DNJ983058:DNO983058 DXF983058:DXK983058 EHB983058:EHG983058 EQX983058:ERC983058 FAT983058:FAY983058 FKP983058:FKU983058 FUL983058:FUQ983058 GEH983058:GEM983058 GOD983058:GOI983058 GXZ983058:GYE983058 HHV983058:HIA983058 HRR983058:HRW983058 IBN983058:IBS983058 ILJ983058:ILO983058 IVF983058:IVK983058 JFB983058:JFG983058 JOX983058:JPC983058 JYT983058:JYY983058 KIP983058:KIU983058 KSL983058:KSQ983058 LCH983058:LCM983058 LMD983058:LMI983058 LVZ983058:LWE983058 MFV983058:MGA983058 MPR983058:MPW983058 MZN983058:MZS983058 NJJ983058:NJO983058 NTF983058:NTK983058 ODB983058:ODG983058 OMX983058:ONC983058 OWT983058:OWY983058 PGP983058:PGU983058 PQL983058:PQQ983058 QAH983058:QAM983058 QKD983058:QKI983058 QTZ983058:QUE983058 RDV983058:REA983058 RNR983058:RNW983058 RXN983058:RXS983058 SHJ983058:SHO983058 SRF983058:SRK983058 TBB983058:TBG983058 TKX983058:TLC983058 TUT983058:TUY983058 UEP983058:UEU983058 UOL983058:UOQ983058 UYH983058:UYM983058 VID983058:VII983058 VRZ983058:VSE983058 WBV983058:WCA983058 WLR983058:WLW983058 WVN983058:WVS983058" xr:uid="{F18CF529-2428-4331-B26C-EDD11FBD5A4C}">
      <formula1>4</formula1>
    </dataValidation>
    <dataValidation type="list" allowBlank="1" showInputMessage="1" showErrorMessage="1" prompt="選択してください。" sqref="U17:W17 JQ17:JS17 TM17:TO17 ADI17:ADK17 ANE17:ANG17 AXA17:AXC17 BGW17:BGY17 BQS17:BQU17 CAO17:CAQ17 CKK17:CKM17 CUG17:CUI17 DEC17:DEE17 DNY17:DOA17 DXU17:DXW17 EHQ17:EHS17 ERM17:ERO17 FBI17:FBK17 FLE17:FLG17 FVA17:FVC17 GEW17:GEY17 GOS17:GOU17 GYO17:GYQ17 HIK17:HIM17 HSG17:HSI17 ICC17:ICE17 ILY17:IMA17 IVU17:IVW17 JFQ17:JFS17 JPM17:JPO17 JZI17:JZK17 KJE17:KJG17 KTA17:KTC17 LCW17:LCY17 LMS17:LMU17 LWO17:LWQ17 MGK17:MGM17 MQG17:MQI17 NAC17:NAE17 NJY17:NKA17 NTU17:NTW17 ODQ17:ODS17 ONM17:ONO17 OXI17:OXK17 PHE17:PHG17 PRA17:PRC17 QAW17:QAY17 QKS17:QKU17 QUO17:QUQ17 REK17:REM17 ROG17:ROI17 RYC17:RYE17 SHY17:SIA17 SRU17:SRW17 TBQ17:TBS17 TLM17:TLO17 TVI17:TVK17 UFE17:UFG17 UPA17:UPC17 UYW17:UYY17 VIS17:VIU17 VSO17:VSQ17 WCK17:WCM17 WMG17:WMI17 WWC17:WWE17 U65553:W65553 JQ65553:JS65553 TM65553:TO65553 ADI65553:ADK65553 ANE65553:ANG65553 AXA65553:AXC65553 BGW65553:BGY65553 BQS65553:BQU65553 CAO65553:CAQ65553 CKK65553:CKM65553 CUG65553:CUI65553 DEC65553:DEE65553 DNY65553:DOA65553 DXU65553:DXW65553 EHQ65553:EHS65553 ERM65553:ERO65553 FBI65553:FBK65553 FLE65553:FLG65553 FVA65553:FVC65553 GEW65553:GEY65553 GOS65553:GOU65553 GYO65553:GYQ65553 HIK65553:HIM65553 HSG65553:HSI65553 ICC65553:ICE65553 ILY65553:IMA65553 IVU65553:IVW65553 JFQ65553:JFS65553 JPM65553:JPO65553 JZI65553:JZK65553 KJE65553:KJG65553 KTA65553:KTC65553 LCW65553:LCY65553 LMS65553:LMU65553 LWO65553:LWQ65553 MGK65553:MGM65553 MQG65553:MQI65553 NAC65553:NAE65553 NJY65553:NKA65553 NTU65553:NTW65553 ODQ65553:ODS65553 ONM65553:ONO65553 OXI65553:OXK65553 PHE65553:PHG65553 PRA65553:PRC65553 QAW65553:QAY65553 QKS65553:QKU65553 QUO65553:QUQ65553 REK65553:REM65553 ROG65553:ROI65553 RYC65553:RYE65553 SHY65553:SIA65553 SRU65553:SRW65553 TBQ65553:TBS65553 TLM65553:TLO65553 TVI65553:TVK65553 UFE65553:UFG65553 UPA65553:UPC65553 UYW65553:UYY65553 VIS65553:VIU65553 VSO65553:VSQ65553 WCK65553:WCM65553 WMG65553:WMI65553 WWC65553:WWE65553 U131089:W131089 JQ131089:JS131089 TM131089:TO131089 ADI131089:ADK131089 ANE131089:ANG131089 AXA131089:AXC131089 BGW131089:BGY131089 BQS131089:BQU131089 CAO131089:CAQ131089 CKK131089:CKM131089 CUG131089:CUI131089 DEC131089:DEE131089 DNY131089:DOA131089 DXU131089:DXW131089 EHQ131089:EHS131089 ERM131089:ERO131089 FBI131089:FBK131089 FLE131089:FLG131089 FVA131089:FVC131089 GEW131089:GEY131089 GOS131089:GOU131089 GYO131089:GYQ131089 HIK131089:HIM131089 HSG131089:HSI131089 ICC131089:ICE131089 ILY131089:IMA131089 IVU131089:IVW131089 JFQ131089:JFS131089 JPM131089:JPO131089 JZI131089:JZK131089 KJE131089:KJG131089 KTA131089:KTC131089 LCW131089:LCY131089 LMS131089:LMU131089 LWO131089:LWQ131089 MGK131089:MGM131089 MQG131089:MQI131089 NAC131089:NAE131089 NJY131089:NKA131089 NTU131089:NTW131089 ODQ131089:ODS131089 ONM131089:ONO131089 OXI131089:OXK131089 PHE131089:PHG131089 PRA131089:PRC131089 QAW131089:QAY131089 QKS131089:QKU131089 QUO131089:QUQ131089 REK131089:REM131089 ROG131089:ROI131089 RYC131089:RYE131089 SHY131089:SIA131089 SRU131089:SRW131089 TBQ131089:TBS131089 TLM131089:TLO131089 TVI131089:TVK131089 UFE131089:UFG131089 UPA131089:UPC131089 UYW131089:UYY131089 VIS131089:VIU131089 VSO131089:VSQ131089 WCK131089:WCM131089 WMG131089:WMI131089 WWC131089:WWE131089 U196625:W196625 JQ196625:JS196625 TM196625:TO196625 ADI196625:ADK196625 ANE196625:ANG196625 AXA196625:AXC196625 BGW196625:BGY196625 BQS196625:BQU196625 CAO196625:CAQ196625 CKK196625:CKM196625 CUG196625:CUI196625 DEC196625:DEE196625 DNY196625:DOA196625 DXU196625:DXW196625 EHQ196625:EHS196625 ERM196625:ERO196625 FBI196625:FBK196625 FLE196625:FLG196625 FVA196625:FVC196625 GEW196625:GEY196625 GOS196625:GOU196625 GYO196625:GYQ196625 HIK196625:HIM196625 HSG196625:HSI196625 ICC196625:ICE196625 ILY196625:IMA196625 IVU196625:IVW196625 JFQ196625:JFS196625 JPM196625:JPO196625 JZI196625:JZK196625 KJE196625:KJG196625 KTA196625:KTC196625 LCW196625:LCY196625 LMS196625:LMU196625 LWO196625:LWQ196625 MGK196625:MGM196625 MQG196625:MQI196625 NAC196625:NAE196625 NJY196625:NKA196625 NTU196625:NTW196625 ODQ196625:ODS196625 ONM196625:ONO196625 OXI196625:OXK196625 PHE196625:PHG196625 PRA196625:PRC196625 QAW196625:QAY196625 QKS196625:QKU196625 QUO196625:QUQ196625 REK196625:REM196625 ROG196625:ROI196625 RYC196625:RYE196625 SHY196625:SIA196625 SRU196625:SRW196625 TBQ196625:TBS196625 TLM196625:TLO196625 TVI196625:TVK196625 UFE196625:UFG196625 UPA196625:UPC196625 UYW196625:UYY196625 VIS196625:VIU196625 VSO196625:VSQ196625 WCK196625:WCM196625 WMG196625:WMI196625 WWC196625:WWE196625 U262161:W262161 JQ262161:JS262161 TM262161:TO262161 ADI262161:ADK262161 ANE262161:ANG262161 AXA262161:AXC262161 BGW262161:BGY262161 BQS262161:BQU262161 CAO262161:CAQ262161 CKK262161:CKM262161 CUG262161:CUI262161 DEC262161:DEE262161 DNY262161:DOA262161 DXU262161:DXW262161 EHQ262161:EHS262161 ERM262161:ERO262161 FBI262161:FBK262161 FLE262161:FLG262161 FVA262161:FVC262161 GEW262161:GEY262161 GOS262161:GOU262161 GYO262161:GYQ262161 HIK262161:HIM262161 HSG262161:HSI262161 ICC262161:ICE262161 ILY262161:IMA262161 IVU262161:IVW262161 JFQ262161:JFS262161 JPM262161:JPO262161 JZI262161:JZK262161 KJE262161:KJG262161 KTA262161:KTC262161 LCW262161:LCY262161 LMS262161:LMU262161 LWO262161:LWQ262161 MGK262161:MGM262161 MQG262161:MQI262161 NAC262161:NAE262161 NJY262161:NKA262161 NTU262161:NTW262161 ODQ262161:ODS262161 ONM262161:ONO262161 OXI262161:OXK262161 PHE262161:PHG262161 PRA262161:PRC262161 QAW262161:QAY262161 QKS262161:QKU262161 QUO262161:QUQ262161 REK262161:REM262161 ROG262161:ROI262161 RYC262161:RYE262161 SHY262161:SIA262161 SRU262161:SRW262161 TBQ262161:TBS262161 TLM262161:TLO262161 TVI262161:TVK262161 UFE262161:UFG262161 UPA262161:UPC262161 UYW262161:UYY262161 VIS262161:VIU262161 VSO262161:VSQ262161 WCK262161:WCM262161 WMG262161:WMI262161 WWC262161:WWE262161 U327697:W327697 JQ327697:JS327697 TM327697:TO327697 ADI327697:ADK327697 ANE327697:ANG327697 AXA327697:AXC327697 BGW327697:BGY327697 BQS327697:BQU327697 CAO327697:CAQ327697 CKK327697:CKM327697 CUG327697:CUI327697 DEC327697:DEE327697 DNY327697:DOA327697 DXU327697:DXW327697 EHQ327697:EHS327697 ERM327697:ERO327697 FBI327697:FBK327697 FLE327697:FLG327697 FVA327697:FVC327697 GEW327697:GEY327697 GOS327697:GOU327697 GYO327697:GYQ327697 HIK327697:HIM327697 HSG327697:HSI327697 ICC327697:ICE327697 ILY327697:IMA327697 IVU327697:IVW327697 JFQ327697:JFS327697 JPM327697:JPO327697 JZI327697:JZK327697 KJE327697:KJG327697 KTA327697:KTC327697 LCW327697:LCY327697 LMS327697:LMU327697 LWO327697:LWQ327697 MGK327697:MGM327697 MQG327697:MQI327697 NAC327697:NAE327697 NJY327697:NKA327697 NTU327697:NTW327697 ODQ327697:ODS327697 ONM327697:ONO327697 OXI327697:OXK327697 PHE327697:PHG327697 PRA327697:PRC327697 QAW327697:QAY327697 QKS327697:QKU327697 QUO327697:QUQ327697 REK327697:REM327697 ROG327697:ROI327697 RYC327697:RYE327697 SHY327697:SIA327697 SRU327697:SRW327697 TBQ327697:TBS327697 TLM327697:TLO327697 TVI327697:TVK327697 UFE327697:UFG327697 UPA327697:UPC327697 UYW327697:UYY327697 VIS327697:VIU327697 VSO327697:VSQ327697 WCK327697:WCM327697 WMG327697:WMI327697 WWC327697:WWE327697 U393233:W393233 JQ393233:JS393233 TM393233:TO393233 ADI393233:ADK393233 ANE393233:ANG393233 AXA393233:AXC393233 BGW393233:BGY393233 BQS393233:BQU393233 CAO393233:CAQ393233 CKK393233:CKM393233 CUG393233:CUI393233 DEC393233:DEE393233 DNY393233:DOA393233 DXU393233:DXW393233 EHQ393233:EHS393233 ERM393233:ERO393233 FBI393233:FBK393233 FLE393233:FLG393233 FVA393233:FVC393233 GEW393233:GEY393233 GOS393233:GOU393233 GYO393233:GYQ393233 HIK393233:HIM393233 HSG393233:HSI393233 ICC393233:ICE393233 ILY393233:IMA393233 IVU393233:IVW393233 JFQ393233:JFS393233 JPM393233:JPO393233 JZI393233:JZK393233 KJE393233:KJG393233 KTA393233:KTC393233 LCW393233:LCY393233 LMS393233:LMU393233 LWO393233:LWQ393233 MGK393233:MGM393233 MQG393233:MQI393233 NAC393233:NAE393233 NJY393233:NKA393233 NTU393233:NTW393233 ODQ393233:ODS393233 ONM393233:ONO393233 OXI393233:OXK393233 PHE393233:PHG393233 PRA393233:PRC393233 QAW393233:QAY393233 QKS393233:QKU393233 QUO393233:QUQ393233 REK393233:REM393233 ROG393233:ROI393233 RYC393233:RYE393233 SHY393233:SIA393233 SRU393233:SRW393233 TBQ393233:TBS393233 TLM393233:TLO393233 TVI393233:TVK393233 UFE393233:UFG393233 UPA393233:UPC393233 UYW393233:UYY393233 VIS393233:VIU393233 VSO393233:VSQ393233 WCK393233:WCM393233 WMG393233:WMI393233 WWC393233:WWE393233 U458769:W458769 JQ458769:JS458769 TM458769:TO458769 ADI458769:ADK458769 ANE458769:ANG458769 AXA458769:AXC458769 BGW458769:BGY458769 BQS458769:BQU458769 CAO458769:CAQ458769 CKK458769:CKM458769 CUG458769:CUI458769 DEC458769:DEE458769 DNY458769:DOA458769 DXU458769:DXW458769 EHQ458769:EHS458769 ERM458769:ERO458769 FBI458769:FBK458769 FLE458769:FLG458769 FVA458769:FVC458769 GEW458769:GEY458769 GOS458769:GOU458769 GYO458769:GYQ458769 HIK458769:HIM458769 HSG458769:HSI458769 ICC458769:ICE458769 ILY458769:IMA458769 IVU458769:IVW458769 JFQ458769:JFS458769 JPM458769:JPO458769 JZI458769:JZK458769 KJE458769:KJG458769 KTA458769:KTC458769 LCW458769:LCY458769 LMS458769:LMU458769 LWO458769:LWQ458769 MGK458769:MGM458769 MQG458769:MQI458769 NAC458769:NAE458769 NJY458769:NKA458769 NTU458769:NTW458769 ODQ458769:ODS458769 ONM458769:ONO458769 OXI458769:OXK458769 PHE458769:PHG458769 PRA458769:PRC458769 QAW458769:QAY458769 QKS458769:QKU458769 QUO458769:QUQ458769 REK458769:REM458769 ROG458769:ROI458769 RYC458769:RYE458769 SHY458769:SIA458769 SRU458769:SRW458769 TBQ458769:TBS458769 TLM458769:TLO458769 TVI458769:TVK458769 UFE458769:UFG458769 UPA458769:UPC458769 UYW458769:UYY458769 VIS458769:VIU458769 VSO458769:VSQ458769 WCK458769:WCM458769 WMG458769:WMI458769 WWC458769:WWE458769 U524305:W524305 JQ524305:JS524305 TM524305:TO524305 ADI524305:ADK524305 ANE524305:ANG524305 AXA524305:AXC524305 BGW524305:BGY524305 BQS524305:BQU524305 CAO524305:CAQ524305 CKK524305:CKM524305 CUG524305:CUI524305 DEC524305:DEE524305 DNY524305:DOA524305 DXU524305:DXW524305 EHQ524305:EHS524305 ERM524305:ERO524305 FBI524305:FBK524305 FLE524305:FLG524305 FVA524305:FVC524305 GEW524305:GEY524305 GOS524305:GOU524305 GYO524305:GYQ524305 HIK524305:HIM524305 HSG524305:HSI524305 ICC524305:ICE524305 ILY524305:IMA524305 IVU524305:IVW524305 JFQ524305:JFS524305 JPM524305:JPO524305 JZI524305:JZK524305 KJE524305:KJG524305 KTA524305:KTC524305 LCW524305:LCY524305 LMS524305:LMU524305 LWO524305:LWQ524305 MGK524305:MGM524305 MQG524305:MQI524305 NAC524305:NAE524305 NJY524305:NKA524305 NTU524305:NTW524305 ODQ524305:ODS524305 ONM524305:ONO524305 OXI524305:OXK524305 PHE524305:PHG524305 PRA524305:PRC524305 QAW524305:QAY524305 QKS524305:QKU524305 QUO524305:QUQ524305 REK524305:REM524305 ROG524305:ROI524305 RYC524305:RYE524305 SHY524305:SIA524305 SRU524305:SRW524305 TBQ524305:TBS524305 TLM524305:TLO524305 TVI524305:TVK524305 UFE524305:UFG524305 UPA524305:UPC524305 UYW524305:UYY524305 VIS524305:VIU524305 VSO524305:VSQ524305 WCK524305:WCM524305 WMG524305:WMI524305 WWC524305:WWE524305 U589841:W589841 JQ589841:JS589841 TM589841:TO589841 ADI589841:ADK589841 ANE589841:ANG589841 AXA589841:AXC589841 BGW589841:BGY589841 BQS589841:BQU589841 CAO589841:CAQ589841 CKK589841:CKM589841 CUG589841:CUI589841 DEC589841:DEE589841 DNY589841:DOA589841 DXU589841:DXW589841 EHQ589841:EHS589841 ERM589841:ERO589841 FBI589841:FBK589841 FLE589841:FLG589841 FVA589841:FVC589841 GEW589841:GEY589841 GOS589841:GOU589841 GYO589841:GYQ589841 HIK589841:HIM589841 HSG589841:HSI589841 ICC589841:ICE589841 ILY589841:IMA589841 IVU589841:IVW589841 JFQ589841:JFS589841 JPM589841:JPO589841 JZI589841:JZK589841 KJE589841:KJG589841 KTA589841:KTC589841 LCW589841:LCY589841 LMS589841:LMU589841 LWO589841:LWQ589841 MGK589841:MGM589841 MQG589841:MQI589841 NAC589841:NAE589841 NJY589841:NKA589841 NTU589841:NTW589841 ODQ589841:ODS589841 ONM589841:ONO589841 OXI589841:OXK589841 PHE589841:PHG589841 PRA589841:PRC589841 QAW589841:QAY589841 QKS589841:QKU589841 QUO589841:QUQ589841 REK589841:REM589841 ROG589841:ROI589841 RYC589841:RYE589841 SHY589841:SIA589841 SRU589841:SRW589841 TBQ589841:TBS589841 TLM589841:TLO589841 TVI589841:TVK589841 UFE589841:UFG589841 UPA589841:UPC589841 UYW589841:UYY589841 VIS589841:VIU589841 VSO589841:VSQ589841 WCK589841:WCM589841 WMG589841:WMI589841 WWC589841:WWE589841 U655377:W655377 JQ655377:JS655377 TM655377:TO655377 ADI655377:ADK655377 ANE655377:ANG655377 AXA655377:AXC655377 BGW655377:BGY655377 BQS655377:BQU655377 CAO655377:CAQ655377 CKK655377:CKM655377 CUG655377:CUI655377 DEC655377:DEE655377 DNY655377:DOA655377 DXU655377:DXW655377 EHQ655377:EHS655377 ERM655377:ERO655377 FBI655377:FBK655377 FLE655377:FLG655377 FVA655377:FVC655377 GEW655377:GEY655377 GOS655377:GOU655377 GYO655377:GYQ655377 HIK655377:HIM655377 HSG655377:HSI655377 ICC655377:ICE655377 ILY655377:IMA655377 IVU655377:IVW655377 JFQ655377:JFS655377 JPM655377:JPO655377 JZI655377:JZK655377 KJE655377:KJG655377 KTA655377:KTC655377 LCW655377:LCY655377 LMS655377:LMU655377 LWO655377:LWQ655377 MGK655377:MGM655377 MQG655377:MQI655377 NAC655377:NAE655377 NJY655377:NKA655377 NTU655377:NTW655377 ODQ655377:ODS655377 ONM655377:ONO655377 OXI655377:OXK655377 PHE655377:PHG655377 PRA655377:PRC655377 QAW655377:QAY655377 QKS655377:QKU655377 QUO655377:QUQ655377 REK655377:REM655377 ROG655377:ROI655377 RYC655377:RYE655377 SHY655377:SIA655377 SRU655377:SRW655377 TBQ655377:TBS655377 TLM655377:TLO655377 TVI655377:TVK655377 UFE655377:UFG655377 UPA655377:UPC655377 UYW655377:UYY655377 VIS655377:VIU655377 VSO655377:VSQ655377 WCK655377:WCM655377 WMG655377:WMI655377 WWC655377:WWE655377 U720913:W720913 JQ720913:JS720913 TM720913:TO720913 ADI720913:ADK720913 ANE720913:ANG720913 AXA720913:AXC720913 BGW720913:BGY720913 BQS720913:BQU720913 CAO720913:CAQ720913 CKK720913:CKM720913 CUG720913:CUI720913 DEC720913:DEE720913 DNY720913:DOA720913 DXU720913:DXW720913 EHQ720913:EHS720913 ERM720913:ERO720913 FBI720913:FBK720913 FLE720913:FLG720913 FVA720913:FVC720913 GEW720913:GEY720913 GOS720913:GOU720913 GYO720913:GYQ720913 HIK720913:HIM720913 HSG720913:HSI720913 ICC720913:ICE720913 ILY720913:IMA720913 IVU720913:IVW720913 JFQ720913:JFS720913 JPM720913:JPO720913 JZI720913:JZK720913 KJE720913:KJG720913 KTA720913:KTC720913 LCW720913:LCY720913 LMS720913:LMU720913 LWO720913:LWQ720913 MGK720913:MGM720913 MQG720913:MQI720913 NAC720913:NAE720913 NJY720913:NKA720913 NTU720913:NTW720913 ODQ720913:ODS720913 ONM720913:ONO720913 OXI720913:OXK720913 PHE720913:PHG720913 PRA720913:PRC720913 QAW720913:QAY720913 QKS720913:QKU720913 QUO720913:QUQ720913 REK720913:REM720913 ROG720913:ROI720913 RYC720913:RYE720913 SHY720913:SIA720913 SRU720913:SRW720913 TBQ720913:TBS720913 TLM720913:TLO720913 TVI720913:TVK720913 UFE720913:UFG720913 UPA720913:UPC720913 UYW720913:UYY720913 VIS720913:VIU720913 VSO720913:VSQ720913 WCK720913:WCM720913 WMG720913:WMI720913 WWC720913:WWE720913 U786449:W786449 JQ786449:JS786449 TM786449:TO786449 ADI786449:ADK786449 ANE786449:ANG786449 AXA786449:AXC786449 BGW786449:BGY786449 BQS786449:BQU786449 CAO786449:CAQ786449 CKK786449:CKM786449 CUG786449:CUI786449 DEC786449:DEE786449 DNY786449:DOA786449 DXU786449:DXW786449 EHQ786449:EHS786449 ERM786449:ERO786449 FBI786449:FBK786449 FLE786449:FLG786449 FVA786449:FVC786449 GEW786449:GEY786449 GOS786449:GOU786449 GYO786449:GYQ786449 HIK786449:HIM786449 HSG786449:HSI786449 ICC786449:ICE786449 ILY786449:IMA786449 IVU786449:IVW786449 JFQ786449:JFS786449 JPM786449:JPO786449 JZI786449:JZK786449 KJE786449:KJG786449 KTA786449:KTC786449 LCW786449:LCY786449 LMS786449:LMU786449 LWO786449:LWQ786449 MGK786449:MGM786449 MQG786449:MQI786449 NAC786449:NAE786449 NJY786449:NKA786449 NTU786449:NTW786449 ODQ786449:ODS786449 ONM786449:ONO786449 OXI786449:OXK786449 PHE786449:PHG786449 PRA786449:PRC786449 QAW786449:QAY786449 QKS786449:QKU786449 QUO786449:QUQ786449 REK786449:REM786449 ROG786449:ROI786449 RYC786449:RYE786449 SHY786449:SIA786449 SRU786449:SRW786449 TBQ786449:TBS786449 TLM786449:TLO786449 TVI786449:TVK786449 UFE786449:UFG786449 UPA786449:UPC786449 UYW786449:UYY786449 VIS786449:VIU786449 VSO786449:VSQ786449 WCK786449:WCM786449 WMG786449:WMI786449 WWC786449:WWE786449 U851985:W851985 JQ851985:JS851985 TM851985:TO851985 ADI851985:ADK851985 ANE851985:ANG851985 AXA851985:AXC851985 BGW851985:BGY851985 BQS851985:BQU851985 CAO851985:CAQ851985 CKK851985:CKM851985 CUG851985:CUI851985 DEC851985:DEE851985 DNY851985:DOA851985 DXU851985:DXW851985 EHQ851985:EHS851985 ERM851985:ERO851985 FBI851985:FBK851985 FLE851985:FLG851985 FVA851985:FVC851985 GEW851985:GEY851985 GOS851985:GOU851985 GYO851985:GYQ851985 HIK851985:HIM851985 HSG851985:HSI851985 ICC851985:ICE851985 ILY851985:IMA851985 IVU851985:IVW851985 JFQ851985:JFS851985 JPM851985:JPO851985 JZI851985:JZK851985 KJE851985:KJG851985 KTA851985:KTC851985 LCW851985:LCY851985 LMS851985:LMU851985 LWO851985:LWQ851985 MGK851985:MGM851985 MQG851985:MQI851985 NAC851985:NAE851985 NJY851985:NKA851985 NTU851985:NTW851985 ODQ851985:ODS851985 ONM851985:ONO851985 OXI851985:OXK851985 PHE851985:PHG851985 PRA851985:PRC851985 QAW851985:QAY851985 QKS851985:QKU851985 QUO851985:QUQ851985 REK851985:REM851985 ROG851985:ROI851985 RYC851985:RYE851985 SHY851985:SIA851985 SRU851985:SRW851985 TBQ851985:TBS851985 TLM851985:TLO851985 TVI851985:TVK851985 UFE851985:UFG851985 UPA851985:UPC851985 UYW851985:UYY851985 VIS851985:VIU851985 VSO851985:VSQ851985 WCK851985:WCM851985 WMG851985:WMI851985 WWC851985:WWE851985 U917521:W917521 JQ917521:JS917521 TM917521:TO917521 ADI917521:ADK917521 ANE917521:ANG917521 AXA917521:AXC917521 BGW917521:BGY917521 BQS917521:BQU917521 CAO917521:CAQ917521 CKK917521:CKM917521 CUG917521:CUI917521 DEC917521:DEE917521 DNY917521:DOA917521 DXU917521:DXW917521 EHQ917521:EHS917521 ERM917521:ERO917521 FBI917521:FBK917521 FLE917521:FLG917521 FVA917521:FVC917521 GEW917521:GEY917521 GOS917521:GOU917521 GYO917521:GYQ917521 HIK917521:HIM917521 HSG917521:HSI917521 ICC917521:ICE917521 ILY917521:IMA917521 IVU917521:IVW917521 JFQ917521:JFS917521 JPM917521:JPO917521 JZI917521:JZK917521 KJE917521:KJG917521 KTA917521:KTC917521 LCW917521:LCY917521 LMS917521:LMU917521 LWO917521:LWQ917521 MGK917521:MGM917521 MQG917521:MQI917521 NAC917521:NAE917521 NJY917521:NKA917521 NTU917521:NTW917521 ODQ917521:ODS917521 ONM917521:ONO917521 OXI917521:OXK917521 PHE917521:PHG917521 PRA917521:PRC917521 QAW917521:QAY917521 QKS917521:QKU917521 QUO917521:QUQ917521 REK917521:REM917521 ROG917521:ROI917521 RYC917521:RYE917521 SHY917521:SIA917521 SRU917521:SRW917521 TBQ917521:TBS917521 TLM917521:TLO917521 TVI917521:TVK917521 UFE917521:UFG917521 UPA917521:UPC917521 UYW917521:UYY917521 VIS917521:VIU917521 VSO917521:VSQ917521 WCK917521:WCM917521 WMG917521:WMI917521 WWC917521:WWE917521 U983057:W983057 JQ983057:JS983057 TM983057:TO983057 ADI983057:ADK983057 ANE983057:ANG983057 AXA983057:AXC983057 BGW983057:BGY983057 BQS983057:BQU983057 CAO983057:CAQ983057 CKK983057:CKM983057 CUG983057:CUI983057 DEC983057:DEE983057 DNY983057:DOA983057 DXU983057:DXW983057 EHQ983057:EHS983057 ERM983057:ERO983057 FBI983057:FBK983057 FLE983057:FLG983057 FVA983057:FVC983057 GEW983057:GEY983057 GOS983057:GOU983057 GYO983057:GYQ983057 HIK983057:HIM983057 HSG983057:HSI983057 ICC983057:ICE983057 ILY983057:IMA983057 IVU983057:IVW983057 JFQ983057:JFS983057 JPM983057:JPO983057 JZI983057:JZK983057 KJE983057:KJG983057 KTA983057:KTC983057 LCW983057:LCY983057 LMS983057:LMU983057 LWO983057:LWQ983057 MGK983057:MGM983057 MQG983057:MQI983057 NAC983057:NAE983057 NJY983057:NKA983057 NTU983057:NTW983057 ODQ983057:ODS983057 ONM983057:ONO983057 OXI983057:OXK983057 PHE983057:PHG983057 PRA983057:PRC983057 QAW983057:QAY983057 QKS983057:QKU983057 QUO983057:QUQ983057 REK983057:REM983057 ROG983057:ROI983057 RYC983057:RYE983057 SHY983057:SIA983057 SRU983057:SRW983057 TBQ983057:TBS983057 TLM983057:TLO983057 TVI983057:TVK983057 UFE983057:UFG983057 UPA983057:UPC983057 UYW983057:UYY983057 VIS983057:VIU983057 VSO983057:VSQ983057 WCK983057:WCM983057 WMG983057:WMI983057 WWC983057:WWE983057" xr:uid="{377E4771-6F1C-4721-AB0C-601036D1A76A}">
      <formula1>"支店,営業部,出張所,公務部,本店"</formula1>
    </dataValidation>
    <dataValidation type="textLength" operator="equal" allowBlank="1" showInputMessage="1" showErrorMessage="1" error="ここは３桁で入力して下さい。" sqref="I24:K24 JE24:JG24 TA24:TC24 ACW24:ACY24 AMS24:AMU24 AWO24:AWQ24 BGK24:BGM24 BQG24:BQI24 CAC24:CAE24 CJY24:CKA24 CTU24:CTW24 DDQ24:DDS24 DNM24:DNO24 DXI24:DXK24 EHE24:EHG24 ERA24:ERC24 FAW24:FAY24 FKS24:FKU24 FUO24:FUQ24 GEK24:GEM24 GOG24:GOI24 GYC24:GYE24 HHY24:HIA24 HRU24:HRW24 IBQ24:IBS24 ILM24:ILO24 IVI24:IVK24 JFE24:JFG24 JPA24:JPC24 JYW24:JYY24 KIS24:KIU24 KSO24:KSQ24 LCK24:LCM24 LMG24:LMI24 LWC24:LWE24 MFY24:MGA24 MPU24:MPW24 MZQ24:MZS24 NJM24:NJO24 NTI24:NTK24 ODE24:ODG24 ONA24:ONC24 OWW24:OWY24 PGS24:PGU24 PQO24:PQQ24 QAK24:QAM24 QKG24:QKI24 QUC24:QUE24 RDY24:REA24 RNU24:RNW24 RXQ24:RXS24 SHM24:SHO24 SRI24:SRK24 TBE24:TBG24 TLA24:TLC24 TUW24:TUY24 UES24:UEU24 UOO24:UOQ24 UYK24:UYM24 VIG24:VII24 VSC24:VSE24 WBY24:WCA24 WLU24:WLW24 WVQ24:WVS24 I65560:K65560 JE65560:JG65560 TA65560:TC65560 ACW65560:ACY65560 AMS65560:AMU65560 AWO65560:AWQ65560 BGK65560:BGM65560 BQG65560:BQI65560 CAC65560:CAE65560 CJY65560:CKA65560 CTU65560:CTW65560 DDQ65560:DDS65560 DNM65560:DNO65560 DXI65560:DXK65560 EHE65560:EHG65560 ERA65560:ERC65560 FAW65560:FAY65560 FKS65560:FKU65560 FUO65560:FUQ65560 GEK65560:GEM65560 GOG65560:GOI65560 GYC65560:GYE65560 HHY65560:HIA65560 HRU65560:HRW65560 IBQ65560:IBS65560 ILM65560:ILO65560 IVI65560:IVK65560 JFE65560:JFG65560 JPA65560:JPC65560 JYW65560:JYY65560 KIS65560:KIU65560 KSO65560:KSQ65560 LCK65560:LCM65560 LMG65560:LMI65560 LWC65560:LWE65560 MFY65560:MGA65560 MPU65560:MPW65560 MZQ65560:MZS65560 NJM65560:NJO65560 NTI65560:NTK65560 ODE65560:ODG65560 ONA65560:ONC65560 OWW65560:OWY65560 PGS65560:PGU65560 PQO65560:PQQ65560 QAK65560:QAM65560 QKG65560:QKI65560 QUC65560:QUE65560 RDY65560:REA65560 RNU65560:RNW65560 RXQ65560:RXS65560 SHM65560:SHO65560 SRI65560:SRK65560 TBE65560:TBG65560 TLA65560:TLC65560 TUW65560:TUY65560 UES65560:UEU65560 UOO65560:UOQ65560 UYK65560:UYM65560 VIG65560:VII65560 VSC65560:VSE65560 WBY65560:WCA65560 WLU65560:WLW65560 WVQ65560:WVS65560 I131096:K131096 JE131096:JG131096 TA131096:TC131096 ACW131096:ACY131096 AMS131096:AMU131096 AWO131096:AWQ131096 BGK131096:BGM131096 BQG131096:BQI131096 CAC131096:CAE131096 CJY131096:CKA131096 CTU131096:CTW131096 DDQ131096:DDS131096 DNM131096:DNO131096 DXI131096:DXK131096 EHE131096:EHG131096 ERA131096:ERC131096 FAW131096:FAY131096 FKS131096:FKU131096 FUO131096:FUQ131096 GEK131096:GEM131096 GOG131096:GOI131096 GYC131096:GYE131096 HHY131096:HIA131096 HRU131096:HRW131096 IBQ131096:IBS131096 ILM131096:ILO131096 IVI131096:IVK131096 JFE131096:JFG131096 JPA131096:JPC131096 JYW131096:JYY131096 KIS131096:KIU131096 KSO131096:KSQ131096 LCK131096:LCM131096 LMG131096:LMI131096 LWC131096:LWE131096 MFY131096:MGA131096 MPU131096:MPW131096 MZQ131096:MZS131096 NJM131096:NJO131096 NTI131096:NTK131096 ODE131096:ODG131096 ONA131096:ONC131096 OWW131096:OWY131096 PGS131096:PGU131096 PQO131096:PQQ131096 QAK131096:QAM131096 QKG131096:QKI131096 QUC131096:QUE131096 RDY131096:REA131096 RNU131096:RNW131096 RXQ131096:RXS131096 SHM131096:SHO131096 SRI131096:SRK131096 TBE131096:TBG131096 TLA131096:TLC131096 TUW131096:TUY131096 UES131096:UEU131096 UOO131096:UOQ131096 UYK131096:UYM131096 VIG131096:VII131096 VSC131096:VSE131096 WBY131096:WCA131096 WLU131096:WLW131096 WVQ131096:WVS131096 I196632:K196632 JE196632:JG196632 TA196632:TC196632 ACW196632:ACY196632 AMS196632:AMU196632 AWO196632:AWQ196632 BGK196632:BGM196632 BQG196632:BQI196632 CAC196632:CAE196632 CJY196632:CKA196632 CTU196632:CTW196632 DDQ196632:DDS196632 DNM196632:DNO196632 DXI196632:DXK196632 EHE196632:EHG196632 ERA196632:ERC196632 FAW196632:FAY196632 FKS196632:FKU196632 FUO196632:FUQ196632 GEK196632:GEM196632 GOG196632:GOI196632 GYC196632:GYE196632 HHY196632:HIA196632 HRU196632:HRW196632 IBQ196632:IBS196632 ILM196632:ILO196632 IVI196632:IVK196632 JFE196632:JFG196632 JPA196632:JPC196632 JYW196632:JYY196632 KIS196632:KIU196632 KSO196632:KSQ196632 LCK196632:LCM196632 LMG196632:LMI196632 LWC196632:LWE196632 MFY196632:MGA196632 MPU196632:MPW196632 MZQ196632:MZS196632 NJM196632:NJO196632 NTI196632:NTK196632 ODE196632:ODG196632 ONA196632:ONC196632 OWW196632:OWY196632 PGS196632:PGU196632 PQO196632:PQQ196632 QAK196632:QAM196632 QKG196632:QKI196632 QUC196632:QUE196632 RDY196632:REA196632 RNU196632:RNW196632 RXQ196632:RXS196632 SHM196632:SHO196632 SRI196632:SRK196632 TBE196632:TBG196632 TLA196632:TLC196632 TUW196632:TUY196632 UES196632:UEU196632 UOO196632:UOQ196632 UYK196632:UYM196632 VIG196632:VII196632 VSC196632:VSE196632 WBY196632:WCA196632 WLU196632:WLW196632 WVQ196632:WVS196632 I262168:K262168 JE262168:JG262168 TA262168:TC262168 ACW262168:ACY262168 AMS262168:AMU262168 AWO262168:AWQ262168 BGK262168:BGM262168 BQG262168:BQI262168 CAC262168:CAE262168 CJY262168:CKA262168 CTU262168:CTW262168 DDQ262168:DDS262168 DNM262168:DNO262168 DXI262168:DXK262168 EHE262168:EHG262168 ERA262168:ERC262168 FAW262168:FAY262168 FKS262168:FKU262168 FUO262168:FUQ262168 GEK262168:GEM262168 GOG262168:GOI262168 GYC262168:GYE262168 HHY262168:HIA262168 HRU262168:HRW262168 IBQ262168:IBS262168 ILM262168:ILO262168 IVI262168:IVK262168 JFE262168:JFG262168 JPA262168:JPC262168 JYW262168:JYY262168 KIS262168:KIU262168 KSO262168:KSQ262168 LCK262168:LCM262168 LMG262168:LMI262168 LWC262168:LWE262168 MFY262168:MGA262168 MPU262168:MPW262168 MZQ262168:MZS262168 NJM262168:NJO262168 NTI262168:NTK262168 ODE262168:ODG262168 ONA262168:ONC262168 OWW262168:OWY262168 PGS262168:PGU262168 PQO262168:PQQ262168 QAK262168:QAM262168 QKG262168:QKI262168 QUC262168:QUE262168 RDY262168:REA262168 RNU262168:RNW262168 RXQ262168:RXS262168 SHM262168:SHO262168 SRI262168:SRK262168 TBE262168:TBG262168 TLA262168:TLC262168 TUW262168:TUY262168 UES262168:UEU262168 UOO262168:UOQ262168 UYK262168:UYM262168 VIG262168:VII262168 VSC262168:VSE262168 WBY262168:WCA262168 WLU262168:WLW262168 WVQ262168:WVS262168 I327704:K327704 JE327704:JG327704 TA327704:TC327704 ACW327704:ACY327704 AMS327704:AMU327704 AWO327704:AWQ327704 BGK327704:BGM327704 BQG327704:BQI327704 CAC327704:CAE327704 CJY327704:CKA327704 CTU327704:CTW327704 DDQ327704:DDS327704 DNM327704:DNO327704 DXI327704:DXK327704 EHE327704:EHG327704 ERA327704:ERC327704 FAW327704:FAY327704 FKS327704:FKU327704 FUO327704:FUQ327704 GEK327704:GEM327704 GOG327704:GOI327704 GYC327704:GYE327704 HHY327704:HIA327704 HRU327704:HRW327704 IBQ327704:IBS327704 ILM327704:ILO327704 IVI327704:IVK327704 JFE327704:JFG327704 JPA327704:JPC327704 JYW327704:JYY327704 KIS327704:KIU327704 KSO327704:KSQ327704 LCK327704:LCM327704 LMG327704:LMI327704 LWC327704:LWE327704 MFY327704:MGA327704 MPU327704:MPW327704 MZQ327704:MZS327704 NJM327704:NJO327704 NTI327704:NTK327704 ODE327704:ODG327704 ONA327704:ONC327704 OWW327704:OWY327704 PGS327704:PGU327704 PQO327704:PQQ327704 QAK327704:QAM327704 QKG327704:QKI327704 QUC327704:QUE327704 RDY327704:REA327704 RNU327704:RNW327704 RXQ327704:RXS327704 SHM327704:SHO327704 SRI327704:SRK327704 TBE327704:TBG327704 TLA327704:TLC327704 TUW327704:TUY327704 UES327704:UEU327704 UOO327704:UOQ327704 UYK327704:UYM327704 VIG327704:VII327704 VSC327704:VSE327704 WBY327704:WCA327704 WLU327704:WLW327704 WVQ327704:WVS327704 I393240:K393240 JE393240:JG393240 TA393240:TC393240 ACW393240:ACY393240 AMS393240:AMU393240 AWO393240:AWQ393240 BGK393240:BGM393240 BQG393240:BQI393240 CAC393240:CAE393240 CJY393240:CKA393240 CTU393240:CTW393240 DDQ393240:DDS393240 DNM393240:DNO393240 DXI393240:DXK393240 EHE393240:EHG393240 ERA393240:ERC393240 FAW393240:FAY393240 FKS393240:FKU393240 FUO393240:FUQ393240 GEK393240:GEM393240 GOG393240:GOI393240 GYC393240:GYE393240 HHY393240:HIA393240 HRU393240:HRW393240 IBQ393240:IBS393240 ILM393240:ILO393240 IVI393240:IVK393240 JFE393240:JFG393240 JPA393240:JPC393240 JYW393240:JYY393240 KIS393240:KIU393240 KSO393240:KSQ393240 LCK393240:LCM393240 LMG393240:LMI393240 LWC393240:LWE393240 MFY393240:MGA393240 MPU393240:MPW393240 MZQ393240:MZS393240 NJM393240:NJO393240 NTI393240:NTK393240 ODE393240:ODG393240 ONA393240:ONC393240 OWW393240:OWY393240 PGS393240:PGU393240 PQO393240:PQQ393240 QAK393240:QAM393240 QKG393240:QKI393240 QUC393240:QUE393240 RDY393240:REA393240 RNU393240:RNW393240 RXQ393240:RXS393240 SHM393240:SHO393240 SRI393240:SRK393240 TBE393240:TBG393240 TLA393240:TLC393240 TUW393240:TUY393240 UES393240:UEU393240 UOO393240:UOQ393240 UYK393240:UYM393240 VIG393240:VII393240 VSC393240:VSE393240 WBY393240:WCA393240 WLU393240:WLW393240 WVQ393240:WVS393240 I458776:K458776 JE458776:JG458776 TA458776:TC458776 ACW458776:ACY458776 AMS458776:AMU458776 AWO458776:AWQ458776 BGK458776:BGM458776 BQG458776:BQI458776 CAC458776:CAE458776 CJY458776:CKA458776 CTU458776:CTW458776 DDQ458776:DDS458776 DNM458776:DNO458776 DXI458776:DXK458776 EHE458776:EHG458776 ERA458776:ERC458776 FAW458776:FAY458776 FKS458776:FKU458776 FUO458776:FUQ458776 GEK458776:GEM458776 GOG458776:GOI458776 GYC458776:GYE458776 HHY458776:HIA458776 HRU458776:HRW458776 IBQ458776:IBS458776 ILM458776:ILO458776 IVI458776:IVK458776 JFE458776:JFG458776 JPA458776:JPC458776 JYW458776:JYY458776 KIS458776:KIU458776 KSO458776:KSQ458776 LCK458776:LCM458776 LMG458776:LMI458776 LWC458776:LWE458776 MFY458776:MGA458776 MPU458776:MPW458776 MZQ458776:MZS458776 NJM458776:NJO458776 NTI458776:NTK458776 ODE458776:ODG458776 ONA458776:ONC458776 OWW458776:OWY458776 PGS458776:PGU458776 PQO458776:PQQ458776 QAK458776:QAM458776 QKG458776:QKI458776 QUC458776:QUE458776 RDY458776:REA458776 RNU458776:RNW458776 RXQ458776:RXS458776 SHM458776:SHO458776 SRI458776:SRK458776 TBE458776:TBG458776 TLA458776:TLC458776 TUW458776:TUY458776 UES458776:UEU458776 UOO458776:UOQ458776 UYK458776:UYM458776 VIG458776:VII458776 VSC458776:VSE458776 WBY458776:WCA458776 WLU458776:WLW458776 WVQ458776:WVS458776 I524312:K524312 JE524312:JG524312 TA524312:TC524312 ACW524312:ACY524312 AMS524312:AMU524312 AWO524312:AWQ524312 BGK524312:BGM524312 BQG524312:BQI524312 CAC524312:CAE524312 CJY524312:CKA524312 CTU524312:CTW524312 DDQ524312:DDS524312 DNM524312:DNO524312 DXI524312:DXK524312 EHE524312:EHG524312 ERA524312:ERC524312 FAW524312:FAY524312 FKS524312:FKU524312 FUO524312:FUQ524312 GEK524312:GEM524312 GOG524312:GOI524312 GYC524312:GYE524312 HHY524312:HIA524312 HRU524312:HRW524312 IBQ524312:IBS524312 ILM524312:ILO524312 IVI524312:IVK524312 JFE524312:JFG524312 JPA524312:JPC524312 JYW524312:JYY524312 KIS524312:KIU524312 KSO524312:KSQ524312 LCK524312:LCM524312 LMG524312:LMI524312 LWC524312:LWE524312 MFY524312:MGA524312 MPU524312:MPW524312 MZQ524312:MZS524312 NJM524312:NJO524312 NTI524312:NTK524312 ODE524312:ODG524312 ONA524312:ONC524312 OWW524312:OWY524312 PGS524312:PGU524312 PQO524312:PQQ524312 QAK524312:QAM524312 QKG524312:QKI524312 QUC524312:QUE524312 RDY524312:REA524312 RNU524312:RNW524312 RXQ524312:RXS524312 SHM524312:SHO524312 SRI524312:SRK524312 TBE524312:TBG524312 TLA524312:TLC524312 TUW524312:TUY524312 UES524312:UEU524312 UOO524312:UOQ524312 UYK524312:UYM524312 VIG524312:VII524312 VSC524312:VSE524312 WBY524312:WCA524312 WLU524312:WLW524312 WVQ524312:WVS524312 I589848:K589848 JE589848:JG589848 TA589848:TC589848 ACW589848:ACY589848 AMS589848:AMU589848 AWO589848:AWQ589848 BGK589848:BGM589848 BQG589848:BQI589848 CAC589848:CAE589848 CJY589848:CKA589848 CTU589848:CTW589848 DDQ589848:DDS589848 DNM589848:DNO589848 DXI589848:DXK589848 EHE589848:EHG589848 ERA589848:ERC589848 FAW589848:FAY589848 FKS589848:FKU589848 FUO589848:FUQ589848 GEK589848:GEM589848 GOG589848:GOI589848 GYC589848:GYE589848 HHY589848:HIA589848 HRU589848:HRW589848 IBQ589848:IBS589848 ILM589848:ILO589848 IVI589848:IVK589848 JFE589848:JFG589848 JPA589848:JPC589848 JYW589848:JYY589848 KIS589848:KIU589848 KSO589848:KSQ589848 LCK589848:LCM589848 LMG589848:LMI589848 LWC589848:LWE589848 MFY589848:MGA589848 MPU589848:MPW589848 MZQ589848:MZS589848 NJM589848:NJO589848 NTI589848:NTK589848 ODE589848:ODG589848 ONA589848:ONC589848 OWW589848:OWY589848 PGS589848:PGU589848 PQO589848:PQQ589848 QAK589848:QAM589848 QKG589848:QKI589848 QUC589848:QUE589848 RDY589848:REA589848 RNU589848:RNW589848 RXQ589848:RXS589848 SHM589848:SHO589848 SRI589848:SRK589848 TBE589848:TBG589848 TLA589848:TLC589848 TUW589848:TUY589848 UES589848:UEU589848 UOO589848:UOQ589848 UYK589848:UYM589848 VIG589848:VII589848 VSC589848:VSE589848 WBY589848:WCA589848 WLU589848:WLW589848 WVQ589848:WVS589848 I655384:K655384 JE655384:JG655384 TA655384:TC655384 ACW655384:ACY655384 AMS655384:AMU655384 AWO655384:AWQ655384 BGK655384:BGM655384 BQG655384:BQI655384 CAC655384:CAE655384 CJY655384:CKA655384 CTU655384:CTW655384 DDQ655384:DDS655384 DNM655384:DNO655384 DXI655384:DXK655384 EHE655384:EHG655384 ERA655384:ERC655384 FAW655384:FAY655384 FKS655384:FKU655384 FUO655384:FUQ655384 GEK655384:GEM655384 GOG655384:GOI655384 GYC655384:GYE655384 HHY655384:HIA655384 HRU655384:HRW655384 IBQ655384:IBS655384 ILM655384:ILO655384 IVI655384:IVK655384 JFE655384:JFG655384 JPA655384:JPC655384 JYW655384:JYY655384 KIS655384:KIU655384 KSO655384:KSQ655384 LCK655384:LCM655384 LMG655384:LMI655384 LWC655384:LWE655384 MFY655384:MGA655384 MPU655384:MPW655384 MZQ655384:MZS655384 NJM655384:NJO655384 NTI655384:NTK655384 ODE655384:ODG655384 ONA655384:ONC655384 OWW655384:OWY655384 PGS655384:PGU655384 PQO655384:PQQ655384 QAK655384:QAM655384 QKG655384:QKI655384 QUC655384:QUE655384 RDY655384:REA655384 RNU655384:RNW655384 RXQ655384:RXS655384 SHM655384:SHO655384 SRI655384:SRK655384 TBE655384:TBG655384 TLA655384:TLC655384 TUW655384:TUY655384 UES655384:UEU655384 UOO655384:UOQ655384 UYK655384:UYM655384 VIG655384:VII655384 VSC655384:VSE655384 WBY655384:WCA655384 WLU655384:WLW655384 WVQ655384:WVS655384 I720920:K720920 JE720920:JG720920 TA720920:TC720920 ACW720920:ACY720920 AMS720920:AMU720920 AWO720920:AWQ720920 BGK720920:BGM720920 BQG720920:BQI720920 CAC720920:CAE720920 CJY720920:CKA720920 CTU720920:CTW720920 DDQ720920:DDS720920 DNM720920:DNO720920 DXI720920:DXK720920 EHE720920:EHG720920 ERA720920:ERC720920 FAW720920:FAY720920 FKS720920:FKU720920 FUO720920:FUQ720920 GEK720920:GEM720920 GOG720920:GOI720920 GYC720920:GYE720920 HHY720920:HIA720920 HRU720920:HRW720920 IBQ720920:IBS720920 ILM720920:ILO720920 IVI720920:IVK720920 JFE720920:JFG720920 JPA720920:JPC720920 JYW720920:JYY720920 KIS720920:KIU720920 KSO720920:KSQ720920 LCK720920:LCM720920 LMG720920:LMI720920 LWC720920:LWE720920 MFY720920:MGA720920 MPU720920:MPW720920 MZQ720920:MZS720920 NJM720920:NJO720920 NTI720920:NTK720920 ODE720920:ODG720920 ONA720920:ONC720920 OWW720920:OWY720920 PGS720920:PGU720920 PQO720920:PQQ720920 QAK720920:QAM720920 QKG720920:QKI720920 QUC720920:QUE720920 RDY720920:REA720920 RNU720920:RNW720920 RXQ720920:RXS720920 SHM720920:SHO720920 SRI720920:SRK720920 TBE720920:TBG720920 TLA720920:TLC720920 TUW720920:TUY720920 UES720920:UEU720920 UOO720920:UOQ720920 UYK720920:UYM720920 VIG720920:VII720920 VSC720920:VSE720920 WBY720920:WCA720920 WLU720920:WLW720920 WVQ720920:WVS720920 I786456:K786456 JE786456:JG786456 TA786456:TC786456 ACW786456:ACY786456 AMS786456:AMU786456 AWO786456:AWQ786456 BGK786456:BGM786456 BQG786456:BQI786456 CAC786456:CAE786456 CJY786456:CKA786456 CTU786456:CTW786456 DDQ786456:DDS786456 DNM786456:DNO786456 DXI786456:DXK786456 EHE786456:EHG786456 ERA786456:ERC786456 FAW786456:FAY786456 FKS786456:FKU786456 FUO786456:FUQ786456 GEK786456:GEM786456 GOG786456:GOI786456 GYC786456:GYE786456 HHY786456:HIA786456 HRU786456:HRW786456 IBQ786456:IBS786456 ILM786456:ILO786456 IVI786456:IVK786456 JFE786456:JFG786456 JPA786456:JPC786456 JYW786456:JYY786456 KIS786456:KIU786456 KSO786456:KSQ786456 LCK786456:LCM786456 LMG786456:LMI786456 LWC786456:LWE786456 MFY786456:MGA786456 MPU786456:MPW786456 MZQ786456:MZS786456 NJM786456:NJO786456 NTI786456:NTK786456 ODE786456:ODG786456 ONA786456:ONC786456 OWW786456:OWY786456 PGS786456:PGU786456 PQO786456:PQQ786456 QAK786456:QAM786456 QKG786456:QKI786456 QUC786456:QUE786456 RDY786456:REA786456 RNU786456:RNW786456 RXQ786456:RXS786456 SHM786456:SHO786456 SRI786456:SRK786456 TBE786456:TBG786456 TLA786456:TLC786456 TUW786456:TUY786456 UES786456:UEU786456 UOO786456:UOQ786456 UYK786456:UYM786456 VIG786456:VII786456 VSC786456:VSE786456 WBY786456:WCA786456 WLU786456:WLW786456 WVQ786456:WVS786456 I851992:K851992 JE851992:JG851992 TA851992:TC851992 ACW851992:ACY851992 AMS851992:AMU851992 AWO851992:AWQ851992 BGK851992:BGM851992 BQG851992:BQI851992 CAC851992:CAE851992 CJY851992:CKA851992 CTU851992:CTW851992 DDQ851992:DDS851992 DNM851992:DNO851992 DXI851992:DXK851992 EHE851992:EHG851992 ERA851992:ERC851992 FAW851992:FAY851992 FKS851992:FKU851992 FUO851992:FUQ851992 GEK851992:GEM851992 GOG851992:GOI851992 GYC851992:GYE851992 HHY851992:HIA851992 HRU851992:HRW851992 IBQ851992:IBS851992 ILM851992:ILO851992 IVI851992:IVK851992 JFE851992:JFG851992 JPA851992:JPC851992 JYW851992:JYY851992 KIS851992:KIU851992 KSO851992:KSQ851992 LCK851992:LCM851992 LMG851992:LMI851992 LWC851992:LWE851992 MFY851992:MGA851992 MPU851992:MPW851992 MZQ851992:MZS851992 NJM851992:NJO851992 NTI851992:NTK851992 ODE851992:ODG851992 ONA851992:ONC851992 OWW851992:OWY851992 PGS851992:PGU851992 PQO851992:PQQ851992 QAK851992:QAM851992 QKG851992:QKI851992 QUC851992:QUE851992 RDY851992:REA851992 RNU851992:RNW851992 RXQ851992:RXS851992 SHM851992:SHO851992 SRI851992:SRK851992 TBE851992:TBG851992 TLA851992:TLC851992 TUW851992:TUY851992 UES851992:UEU851992 UOO851992:UOQ851992 UYK851992:UYM851992 VIG851992:VII851992 VSC851992:VSE851992 WBY851992:WCA851992 WLU851992:WLW851992 WVQ851992:WVS851992 I917528:K917528 JE917528:JG917528 TA917528:TC917528 ACW917528:ACY917528 AMS917528:AMU917528 AWO917528:AWQ917528 BGK917528:BGM917528 BQG917528:BQI917528 CAC917528:CAE917528 CJY917528:CKA917528 CTU917528:CTW917528 DDQ917528:DDS917528 DNM917528:DNO917528 DXI917528:DXK917528 EHE917528:EHG917528 ERA917528:ERC917528 FAW917528:FAY917528 FKS917528:FKU917528 FUO917528:FUQ917528 GEK917528:GEM917528 GOG917528:GOI917528 GYC917528:GYE917528 HHY917528:HIA917528 HRU917528:HRW917528 IBQ917528:IBS917528 ILM917528:ILO917528 IVI917528:IVK917528 JFE917528:JFG917528 JPA917528:JPC917528 JYW917528:JYY917528 KIS917528:KIU917528 KSO917528:KSQ917528 LCK917528:LCM917528 LMG917528:LMI917528 LWC917528:LWE917528 MFY917528:MGA917528 MPU917528:MPW917528 MZQ917528:MZS917528 NJM917528:NJO917528 NTI917528:NTK917528 ODE917528:ODG917528 ONA917528:ONC917528 OWW917528:OWY917528 PGS917528:PGU917528 PQO917528:PQQ917528 QAK917528:QAM917528 QKG917528:QKI917528 QUC917528:QUE917528 RDY917528:REA917528 RNU917528:RNW917528 RXQ917528:RXS917528 SHM917528:SHO917528 SRI917528:SRK917528 TBE917528:TBG917528 TLA917528:TLC917528 TUW917528:TUY917528 UES917528:UEU917528 UOO917528:UOQ917528 UYK917528:UYM917528 VIG917528:VII917528 VSC917528:VSE917528 WBY917528:WCA917528 WLU917528:WLW917528 WVQ917528:WVS917528 I983064:K983064 JE983064:JG983064 TA983064:TC983064 ACW983064:ACY983064 AMS983064:AMU983064 AWO983064:AWQ983064 BGK983064:BGM983064 BQG983064:BQI983064 CAC983064:CAE983064 CJY983064:CKA983064 CTU983064:CTW983064 DDQ983064:DDS983064 DNM983064:DNO983064 DXI983064:DXK983064 EHE983064:EHG983064 ERA983064:ERC983064 FAW983064:FAY983064 FKS983064:FKU983064 FUO983064:FUQ983064 GEK983064:GEM983064 GOG983064:GOI983064 GYC983064:GYE983064 HHY983064:HIA983064 HRU983064:HRW983064 IBQ983064:IBS983064 ILM983064:ILO983064 IVI983064:IVK983064 JFE983064:JFG983064 JPA983064:JPC983064 JYW983064:JYY983064 KIS983064:KIU983064 KSO983064:KSQ983064 LCK983064:LCM983064 LMG983064:LMI983064 LWC983064:LWE983064 MFY983064:MGA983064 MPU983064:MPW983064 MZQ983064:MZS983064 NJM983064:NJO983064 NTI983064:NTK983064 ODE983064:ODG983064 ONA983064:ONC983064 OWW983064:OWY983064 PGS983064:PGU983064 PQO983064:PQQ983064 QAK983064:QAM983064 QKG983064:QKI983064 QUC983064:QUE983064 RDY983064:REA983064 RNU983064:RNW983064 RXQ983064:RXS983064 SHM983064:SHO983064 SRI983064:SRK983064 TBE983064:TBG983064 TLA983064:TLC983064 TUW983064:TUY983064 UES983064:UEU983064 UOO983064:UOQ983064 UYK983064:UYM983064 VIG983064:VII983064 VSC983064:VSE983064 WBY983064:WCA983064 WLU983064:WLW983064 WVQ983064:WVS983064" xr:uid="{280C30DF-EFF7-4714-8510-53CF12BE5C7B}">
      <formula1>3</formula1>
    </dataValidation>
    <dataValidation type="textLength" operator="equal" allowBlank="1" showInputMessage="1" showErrorMessage="1" error="ここは７桁で入力して下さい。" sqref="H25:N25 JD25:JJ25 SZ25:TF25 ACV25:ADB25 AMR25:AMX25 AWN25:AWT25 BGJ25:BGP25 BQF25:BQL25 CAB25:CAH25 CJX25:CKD25 CTT25:CTZ25 DDP25:DDV25 DNL25:DNR25 DXH25:DXN25 EHD25:EHJ25 EQZ25:ERF25 FAV25:FBB25 FKR25:FKX25 FUN25:FUT25 GEJ25:GEP25 GOF25:GOL25 GYB25:GYH25 HHX25:HID25 HRT25:HRZ25 IBP25:IBV25 ILL25:ILR25 IVH25:IVN25 JFD25:JFJ25 JOZ25:JPF25 JYV25:JZB25 KIR25:KIX25 KSN25:KST25 LCJ25:LCP25 LMF25:LML25 LWB25:LWH25 MFX25:MGD25 MPT25:MPZ25 MZP25:MZV25 NJL25:NJR25 NTH25:NTN25 ODD25:ODJ25 OMZ25:ONF25 OWV25:OXB25 PGR25:PGX25 PQN25:PQT25 QAJ25:QAP25 QKF25:QKL25 QUB25:QUH25 RDX25:RED25 RNT25:RNZ25 RXP25:RXV25 SHL25:SHR25 SRH25:SRN25 TBD25:TBJ25 TKZ25:TLF25 TUV25:TVB25 UER25:UEX25 UON25:UOT25 UYJ25:UYP25 VIF25:VIL25 VSB25:VSH25 WBX25:WCD25 WLT25:WLZ25 WVP25:WVV25 H65561:N65561 JD65561:JJ65561 SZ65561:TF65561 ACV65561:ADB65561 AMR65561:AMX65561 AWN65561:AWT65561 BGJ65561:BGP65561 BQF65561:BQL65561 CAB65561:CAH65561 CJX65561:CKD65561 CTT65561:CTZ65561 DDP65561:DDV65561 DNL65561:DNR65561 DXH65561:DXN65561 EHD65561:EHJ65561 EQZ65561:ERF65561 FAV65561:FBB65561 FKR65561:FKX65561 FUN65561:FUT65561 GEJ65561:GEP65561 GOF65561:GOL65561 GYB65561:GYH65561 HHX65561:HID65561 HRT65561:HRZ65561 IBP65561:IBV65561 ILL65561:ILR65561 IVH65561:IVN65561 JFD65561:JFJ65561 JOZ65561:JPF65561 JYV65561:JZB65561 KIR65561:KIX65561 KSN65561:KST65561 LCJ65561:LCP65561 LMF65561:LML65561 LWB65561:LWH65561 MFX65561:MGD65561 MPT65561:MPZ65561 MZP65561:MZV65561 NJL65561:NJR65561 NTH65561:NTN65561 ODD65561:ODJ65561 OMZ65561:ONF65561 OWV65561:OXB65561 PGR65561:PGX65561 PQN65561:PQT65561 QAJ65561:QAP65561 QKF65561:QKL65561 QUB65561:QUH65561 RDX65561:RED65561 RNT65561:RNZ65561 RXP65561:RXV65561 SHL65561:SHR65561 SRH65561:SRN65561 TBD65561:TBJ65561 TKZ65561:TLF65561 TUV65561:TVB65561 UER65561:UEX65561 UON65561:UOT65561 UYJ65561:UYP65561 VIF65561:VIL65561 VSB65561:VSH65561 WBX65561:WCD65561 WLT65561:WLZ65561 WVP65561:WVV65561 H131097:N131097 JD131097:JJ131097 SZ131097:TF131097 ACV131097:ADB131097 AMR131097:AMX131097 AWN131097:AWT131097 BGJ131097:BGP131097 BQF131097:BQL131097 CAB131097:CAH131097 CJX131097:CKD131097 CTT131097:CTZ131097 DDP131097:DDV131097 DNL131097:DNR131097 DXH131097:DXN131097 EHD131097:EHJ131097 EQZ131097:ERF131097 FAV131097:FBB131097 FKR131097:FKX131097 FUN131097:FUT131097 GEJ131097:GEP131097 GOF131097:GOL131097 GYB131097:GYH131097 HHX131097:HID131097 HRT131097:HRZ131097 IBP131097:IBV131097 ILL131097:ILR131097 IVH131097:IVN131097 JFD131097:JFJ131097 JOZ131097:JPF131097 JYV131097:JZB131097 KIR131097:KIX131097 KSN131097:KST131097 LCJ131097:LCP131097 LMF131097:LML131097 LWB131097:LWH131097 MFX131097:MGD131097 MPT131097:MPZ131097 MZP131097:MZV131097 NJL131097:NJR131097 NTH131097:NTN131097 ODD131097:ODJ131097 OMZ131097:ONF131097 OWV131097:OXB131097 PGR131097:PGX131097 PQN131097:PQT131097 QAJ131097:QAP131097 QKF131097:QKL131097 QUB131097:QUH131097 RDX131097:RED131097 RNT131097:RNZ131097 RXP131097:RXV131097 SHL131097:SHR131097 SRH131097:SRN131097 TBD131097:TBJ131097 TKZ131097:TLF131097 TUV131097:TVB131097 UER131097:UEX131097 UON131097:UOT131097 UYJ131097:UYP131097 VIF131097:VIL131097 VSB131097:VSH131097 WBX131097:WCD131097 WLT131097:WLZ131097 WVP131097:WVV131097 H196633:N196633 JD196633:JJ196633 SZ196633:TF196633 ACV196633:ADB196633 AMR196633:AMX196633 AWN196633:AWT196633 BGJ196633:BGP196633 BQF196633:BQL196633 CAB196633:CAH196633 CJX196633:CKD196633 CTT196633:CTZ196633 DDP196633:DDV196633 DNL196633:DNR196633 DXH196633:DXN196633 EHD196633:EHJ196633 EQZ196633:ERF196633 FAV196633:FBB196633 FKR196633:FKX196633 FUN196633:FUT196633 GEJ196633:GEP196633 GOF196633:GOL196633 GYB196633:GYH196633 HHX196633:HID196633 HRT196633:HRZ196633 IBP196633:IBV196633 ILL196633:ILR196633 IVH196633:IVN196633 JFD196633:JFJ196633 JOZ196633:JPF196633 JYV196633:JZB196633 KIR196633:KIX196633 KSN196633:KST196633 LCJ196633:LCP196633 LMF196633:LML196633 LWB196633:LWH196633 MFX196633:MGD196633 MPT196633:MPZ196633 MZP196633:MZV196633 NJL196633:NJR196633 NTH196633:NTN196633 ODD196633:ODJ196633 OMZ196633:ONF196633 OWV196633:OXB196633 PGR196633:PGX196633 PQN196633:PQT196633 QAJ196633:QAP196633 QKF196633:QKL196633 QUB196633:QUH196633 RDX196633:RED196633 RNT196633:RNZ196633 RXP196633:RXV196633 SHL196633:SHR196633 SRH196633:SRN196633 TBD196633:TBJ196633 TKZ196633:TLF196633 TUV196633:TVB196633 UER196633:UEX196633 UON196633:UOT196633 UYJ196633:UYP196633 VIF196633:VIL196633 VSB196633:VSH196633 WBX196633:WCD196633 WLT196633:WLZ196633 WVP196633:WVV196633 H262169:N262169 JD262169:JJ262169 SZ262169:TF262169 ACV262169:ADB262169 AMR262169:AMX262169 AWN262169:AWT262169 BGJ262169:BGP262169 BQF262169:BQL262169 CAB262169:CAH262169 CJX262169:CKD262169 CTT262169:CTZ262169 DDP262169:DDV262169 DNL262169:DNR262169 DXH262169:DXN262169 EHD262169:EHJ262169 EQZ262169:ERF262169 FAV262169:FBB262169 FKR262169:FKX262169 FUN262169:FUT262169 GEJ262169:GEP262169 GOF262169:GOL262169 GYB262169:GYH262169 HHX262169:HID262169 HRT262169:HRZ262169 IBP262169:IBV262169 ILL262169:ILR262169 IVH262169:IVN262169 JFD262169:JFJ262169 JOZ262169:JPF262169 JYV262169:JZB262169 KIR262169:KIX262169 KSN262169:KST262169 LCJ262169:LCP262169 LMF262169:LML262169 LWB262169:LWH262169 MFX262169:MGD262169 MPT262169:MPZ262169 MZP262169:MZV262169 NJL262169:NJR262169 NTH262169:NTN262169 ODD262169:ODJ262169 OMZ262169:ONF262169 OWV262169:OXB262169 PGR262169:PGX262169 PQN262169:PQT262169 QAJ262169:QAP262169 QKF262169:QKL262169 QUB262169:QUH262169 RDX262169:RED262169 RNT262169:RNZ262169 RXP262169:RXV262169 SHL262169:SHR262169 SRH262169:SRN262169 TBD262169:TBJ262169 TKZ262169:TLF262169 TUV262169:TVB262169 UER262169:UEX262169 UON262169:UOT262169 UYJ262169:UYP262169 VIF262169:VIL262169 VSB262169:VSH262169 WBX262169:WCD262169 WLT262169:WLZ262169 WVP262169:WVV262169 H327705:N327705 JD327705:JJ327705 SZ327705:TF327705 ACV327705:ADB327705 AMR327705:AMX327705 AWN327705:AWT327705 BGJ327705:BGP327705 BQF327705:BQL327705 CAB327705:CAH327705 CJX327705:CKD327705 CTT327705:CTZ327705 DDP327705:DDV327705 DNL327705:DNR327705 DXH327705:DXN327705 EHD327705:EHJ327705 EQZ327705:ERF327705 FAV327705:FBB327705 FKR327705:FKX327705 FUN327705:FUT327705 GEJ327705:GEP327705 GOF327705:GOL327705 GYB327705:GYH327705 HHX327705:HID327705 HRT327705:HRZ327705 IBP327705:IBV327705 ILL327705:ILR327705 IVH327705:IVN327705 JFD327705:JFJ327705 JOZ327705:JPF327705 JYV327705:JZB327705 KIR327705:KIX327705 KSN327705:KST327705 LCJ327705:LCP327705 LMF327705:LML327705 LWB327705:LWH327705 MFX327705:MGD327705 MPT327705:MPZ327705 MZP327705:MZV327705 NJL327705:NJR327705 NTH327705:NTN327705 ODD327705:ODJ327705 OMZ327705:ONF327705 OWV327705:OXB327705 PGR327705:PGX327705 PQN327705:PQT327705 QAJ327705:QAP327705 QKF327705:QKL327705 QUB327705:QUH327705 RDX327705:RED327705 RNT327705:RNZ327705 RXP327705:RXV327705 SHL327705:SHR327705 SRH327705:SRN327705 TBD327705:TBJ327705 TKZ327705:TLF327705 TUV327705:TVB327705 UER327705:UEX327705 UON327705:UOT327705 UYJ327705:UYP327705 VIF327705:VIL327705 VSB327705:VSH327705 WBX327705:WCD327705 WLT327705:WLZ327705 WVP327705:WVV327705 H393241:N393241 JD393241:JJ393241 SZ393241:TF393241 ACV393241:ADB393241 AMR393241:AMX393241 AWN393241:AWT393241 BGJ393241:BGP393241 BQF393241:BQL393241 CAB393241:CAH393241 CJX393241:CKD393241 CTT393241:CTZ393241 DDP393241:DDV393241 DNL393241:DNR393241 DXH393241:DXN393241 EHD393241:EHJ393241 EQZ393241:ERF393241 FAV393241:FBB393241 FKR393241:FKX393241 FUN393241:FUT393241 GEJ393241:GEP393241 GOF393241:GOL393241 GYB393241:GYH393241 HHX393241:HID393241 HRT393241:HRZ393241 IBP393241:IBV393241 ILL393241:ILR393241 IVH393241:IVN393241 JFD393241:JFJ393241 JOZ393241:JPF393241 JYV393241:JZB393241 KIR393241:KIX393241 KSN393241:KST393241 LCJ393241:LCP393241 LMF393241:LML393241 LWB393241:LWH393241 MFX393241:MGD393241 MPT393241:MPZ393241 MZP393241:MZV393241 NJL393241:NJR393241 NTH393241:NTN393241 ODD393241:ODJ393241 OMZ393241:ONF393241 OWV393241:OXB393241 PGR393241:PGX393241 PQN393241:PQT393241 QAJ393241:QAP393241 QKF393241:QKL393241 QUB393241:QUH393241 RDX393241:RED393241 RNT393241:RNZ393241 RXP393241:RXV393241 SHL393241:SHR393241 SRH393241:SRN393241 TBD393241:TBJ393241 TKZ393241:TLF393241 TUV393241:TVB393241 UER393241:UEX393241 UON393241:UOT393241 UYJ393241:UYP393241 VIF393241:VIL393241 VSB393241:VSH393241 WBX393241:WCD393241 WLT393241:WLZ393241 WVP393241:WVV393241 H458777:N458777 JD458777:JJ458777 SZ458777:TF458777 ACV458777:ADB458777 AMR458777:AMX458777 AWN458777:AWT458777 BGJ458777:BGP458777 BQF458777:BQL458777 CAB458777:CAH458777 CJX458777:CKD458777 CTT458777:CTZ458777 DDP458777:DDV458777 DNL458777:DNR458777 DXH458777:DXN458777 EHD458777:EHJ458777 EQZ458777:ERF458777 FAV458777:FBB458777 FKR458777:FKX458777 FUN458777:FUT458777 GEJ458777:GEP458777 GOF458777:GOL458777 GYB458777:GYH458777 HHX458777:HID458777 HRT458777:HRZ458777 IBP458777:IBV458777 ILL458777:ILR458777 IVH458777:IVN458777 JFD458777:JFJ458777 JOZ458777:JPF458777 JYV458777:JZB458777 KIR458777:KIX458777 KSN458777:KST458777 LCJ458777:LCP458777 LMF458777:LML458777 LWB458777:LWH458777 MFX458777:MGD458777 MPT458777:MPZ458777 MZP458777:MZV458777 NJL458777:NJR458777 NTH458777:NTN458777 ODD458777:ODJ458777 OMZ458777:ONF458777 OWV458777:OXB458777 PGR458777:PGX458777 PQN458777:PQT458777 QAJ458777:QAP458777 QKF458777:QKL458777 QUB458777:QUH458777 RDX458777:RED458777 RNT458777:RNZ458777 RXP458777:RXV458777 SHL458777:SHR458777 SRH458777:SRN458777 TBD458777:TBJ458777 TKZ458777:TLF458777 TUV458777:TVB458777 UER458777:UEX458777 UON458777:UOT458777 UYJ458777:UYP458777 VIF458777:VIL458777 VSB458777:VSH458777 WBX458777:WCD458777 WLT458777:WLZ458777 WVP458777:WVV458777 H524313:N524313 JD524313:JJ524313 SZ524313:TF524313 ACV524313:ADB524313 AMR524313:AMX524313 AWN524313:AWT524313 BGJ524313:BGP524313 BQF524313:BQL524313 CAB524313:CAH524313 CJX524313:CKD524313 CTT524313:CTZ524313 DDP524313:DDV524313 DNL524313:DNR524313 DXH524313:DXN524313 EHD524313:EHJ524313 EQZ524313:ERF524313 FAV524313:FBB524313 FKR524313:FKX524313 FUN524313:FUT524313 GEJ524313:GEP524313 GOF524313:GOL524313 GYB524313:GYH524313 HHX524313:HID524313 HRT524313:HRZ524313 IBP524313:IBV524313 ILL524313:ILR524313 IVH524313:IVN524313 JFD524313:JFJ524313 JOZ524313:JPF524313 JYV524313:JZB524313 KIR524313:KIX524313 KSN524313:KST524313 LCJ524313:LCP524313 LMF524313:LML524313 LWB524313:LWH524313 MFX524313:MGD524313 MPT524313:MPZ524313 MZP524313:MZV524313 NJL524313:NJR524313 NTH524313:NTN524313 ODD524313:ODJ524313 OMZ524313:ONF524313 OWV524313:OXB524313 PGR524313:PGX524313 PQN524313:PQT524313 QAJ524313:QAP524313 QKF524313:QKL524313 QUB524313:QUH524313 RDX524313:RED524313 RNT524313:RNZ524313 RXP524313:RXV524313 SHL524313:SHR524313 SRH524313:SRN524313 TBD524313:TBJ524313 TKZ524313:TLF524313 TUV524313:TVB524313 UER524313:UEX524313 UON524313:UOT524313 UYJ524313:UYP524313 VIF524313:VIL524313 VSB524313:VSH524313 WBX524313:WCD524313 WLT524313:WLZ524313 WVP524313:WVV524313 H589849:N589849 JD589849:JJ589849 SZ589849:TF589849 ACV589849:ADB589849 AMR589849:AMX589849 AWN589849:AWT589849 BGJ589849:BGP589849 BQF589849:BQL589849 CAB589849:CAH589849 CJX589849:CKD589849 CTT589849:CTZ589849 DDP589849:DDV589849 DNL589849:DNR589849 DXH589849:DXN589849 EHD589849:EHJ589849 EQZ589849:ERF589849 FAV589849:FBB589849 FKR589849:FKX589849 FUN589849:FUT589849 GEJ589849:GEP589849 GOF589849:GOL589849 GYB589849:GYH589849 HHX589849:HID589849 HRT589849:HRZ589849 IBP589849:IBV589849 ILL589849:ILR589849 IVH589849:IVN589849 JFD589849:JFJ589849 JOZ589849:JPF589849 JYV589849:JZB589849 KIR589849:KIX589849 KSN589849:KST589849 LCJ589849:LCP589849 LMF589849:LML589849 LWB589849:LWH589849 MFX589849:MGD589849 MPT589849:MPZ589849 MZP589849:MZV589849 NJL589849:NJR589849 NTH589849:NTN589849 ODD589849:ODJ589849 OMZ589849:ONF589849 OWV589849:OXB589849 PGR589849:PGX589849 PQN589849:PQT589849 QAJ589849:QAP589849 QKF589849:QKL589849 QUB589849:QUH589849 RDX589849:RED589849 RNT589849:RNZ589849 RXP589849:RXV589849 SHL589849:SHR589849 SRH589849:SRN589849 TBD589849:TBJ589849 TKZ589849:TLF589849 TUV589849:TVB589849 UER589849:UEX589849 UON589849:UOT589849 UYJ589849:UYP589849 VIF589849:VIL589849 VSB589849:VSH589849 WBX589849:WCD589849 WLT589849:WLZ589849 WVP589849:WVV589849 H655385:N655385 JD655385:JJ655385 SZ655385:TF655385 ACV655385:ADB655385 AMR655385:AMX655385 AWN655385:AWT655385 BGJ655385:BGP655385 BQF655385:BQL655385 CAB655385:CAH655385 CJX655385:CKD655385 CTT655385:CTZ655385 DDP655385:DDV655385 DNL655385:DNR655385 DXH655385:DXN655385 EHD655385:EHJ655385 EQZ655385:ERF655385 FAV655385:FBB655385 FKR655385:FKX655385 FUN655385:FUT655385 GEJ655385:GEP655385 GOF655385:GOL655385 GYB655385:GYH655385 HHX655385:HID655385 HRT655385:HRZ655385 IBP655385:IBV655385 ILL655385:ILR655385 IVH655385:IVN655385 JFD655385:JFJ655385 JOZ655385:JPF655385 JYV655385:JZB655385 KIR655385:KIX655385 KSN655385:KST655385 LCJ655385:LCP655385 LMF655385:LML655385 LWB655385:LWH655385 MFX655385:MGD655385 MPT655385:MPZ655385 MZP655385:MZV655385 NJL655385:NJR655385 NTH655385:NTN655385 ODD655385:ODJ655385 OMZ655385:ONF655385 OWV655385:OXB655385 PGR655385:PGX655385 PQN655385:PQT655385 QAJ655385:QAP655385 QKF655385:QKL655385 QUB655385:QUH655385 RDX655385:RED655385 RNT655385:RNZ655385 RXP655385:RXV655385 SHL655385:SHR655385 SRH655385:SRN655385 TBD655385:TBJ655385 TKZ655385:TLF655385 TUV655385:TVB655385 UER655385:UEX655385 UON655385:UOT655385 UYJ655385:UYP655385 VIF655385:VIL655385 VSB655385:VSH655385 WBX655385:WCD655385 WLT655385:WLZ655385 WVP655385:WVV655385 H720921:N720921 JD720921:JJ720921 SZ720921:TF720921 ACV720921:ADB720921 AMR720921:AMX720921 AWN720921:AWT720921 BGJ720921:BGP720921 BQF720921:BQL720921 CAB720921:CAH720921 CJX720921:CKD720921 CTT720921:CTZ720921 DDP720921:DDV720921 DNL720921:DNR720921 DXH720921:DXN720921 EHD720921:EHJ720921 EQZ720921:ERF720921 FAV720921:FBB720921 FKR720921:FKX720921 FUN720921:FUT720921 GEJ720921:GEP720921 GOF720921:GOL720921 GYB720921:GYH720921 HHX720921:HID720921 HRT720921:HRZ720921 IBP720921:IBV720921 ILL720921:ILR720921 IVH720921:IVN720921 JFD720921:JFJ720921 JOZ720921:JPF720921 JYV720921:JZB720921 KIR720921:KIX720921 KSN720921:KST720921 LCJ720921:LCP720921 LMF720921:LML720921 LWB720921:LWH720921 MFX720921:MGD720921 MPT720921:MPZ720921 MZP720921:MZV720921 NJL720921:NJR720921 NTH720921:NTN720921 ODD720921:ODJ720921 OMZ720921:ONF720921 OWV720921:OXB720921 PGR720921:PGX720921 PQN720921:PQT720921 QAJ720921:QAP720921 QKF720921:QKL720921 QUB720921:QUH720921 RDX720921:RED720921 RNT720921:RNZ720921 RXP720921:RXV720921 SHL720921:SHR720921 SRH720921:SRN720921 TBD720921:TBJ720921 TKZ720921:TLF720921 TUV720921:TVB720921 UER720921:UEX720921 UON720921:UOT720921 UYJ720921:UYP720921 VIF720921:VIL720921 VSB720921:VSH720921 WBX720921:WCD720921 WLT720921:WLZ720921 WVP720921:WVV720921 H786457:N786457 JD786457:JJ786457 SZ786457:TF786457 ACV786457:ADB786457 AMR786457:AMX786457 AWN786457:AWT786457 BGJ786457:BGP786457 BQF786457:BQL786457 CAB786457:CAH786457 CJX786457:CKD786457 CTT786457:CTZ786457 DDP786457:DDV786457 DNL786457:DNR786457 DXH786457:DXN786457 EHD786457:EHJ786457 EQZ786457:ERF786457 FAV786457:FBB786457 FKR786457:FKX786457 FUN786457:FUT786457 GEJ786457:GEP786457 GOF786457:GOL786457 GYB786457:GYH786457 HHX786457:HID786457 HRT786457:HRZ786457 IBP786457:IBV786457 ILL786457:ILR786457 IVH786457:IVN786457 JFD786457:JFJ786457 JOZ786457:JPF786457 JYV786457:JZB786457 KIR786457:KIX786457 KSN786457:KST786457 LCJ786457:LCP786457 LMF786457:LML786457 LWB786457:LWH786457 MFX786457:MGD786457 MPT786457:MPZ786457 MZP786457:MZV786457 NJL786457:NJR786457 NTH786457:NTN786457 ODD786457:ODJ786457 OMZ786457:ONF786457 OWV786457:OXB786457 PGR786457:PGX786457 PQN786457:PQT786457 QAJ786457:QAP786457 QKF786457:QKL786457 QUB786457:QUH786457 RDX786457:RED786457 RNT786457:RNZ786457 RXP786457:RXV786457 SHL786457:SHR786457 SRH786457:SRN786457 TBD786457:TBJ786457 TKZ786457:TLF786457 TUV786457:TVB786457 UER786457:UEX786457 UON786457:UOT786457 UYJ786457:UYP786457 VIF786457:VIL786457 VSB786457:VSH786457 WBX786457:WCD786457 WLT786457:WLZ786457 WVP786457:WVV786457 H851993:N851993 JD851993:JJ851993 SZ851993:TF851993 ACV851993:ADB851993 AMR851993:AMX851993 AWN851993:AWT851993 BGJ851993:BGP851993 BQF851993:BQL851993 CAB851993:CAH851993 CJX851993:CKD851993 CTT851993:CTZ851993 DDP851993:DDV851993 DNL851993:DNR851993 DXH851993:DXN851993 EHD851993:EHJ851993 EQZ851993:ERF851993 FAV851993:FBB851993 FKR851993:FKX851993 FUN851993:FUT851993 GEJ851993:GEP851993 GOF851993:GOL851993 GYB851993:GYH851993 HHX851993:HID851993 HRT851993:HRZ851993 IBP851993:IBV851993 ILL851993:ILR851993 IVH851993:IVN851993 JFD851993:JFJ851993 JOZ851993:JPF851993 JYV851993:JZB851993 KIR851993:KIX851993 KSN851993:KST851993 LCJ851993:LCP851993 LMF851993:LML851993 LWB851993:LWH851993 MFX851993:MGD851993 MPT851993:MPZ851993 MZP851993:MZV851993 NJL851993:NJR851993 NTH851993:NTN851993 ODD851993:ODJ851993 OMZ851993:ONF851993 OWV851993:OXB851993 PGR851993:PGX851993 PQN851993:PQT851993 QAJ851993:QAP851993 QKF851993:QKL851993 QUB851993:QUH851993 RDX851993:RED851993 RNT851993:RNZ851993 RXP851993:RXV851993 SHL851993:SHR851993 SRH851993:SRN851993 TBD851993:TBJ851993 TKZ851993:TLF851993 TUV851993:TVB851993 UER851993:UEX851993 UON851993:UOT851993 UYJ851993:UYP851993 VIF851993:VIL851993 VSB851993:VSH851993 WBX851993:WCD851993 WLT851993:WLZ851993 WVP851993:WVV851993 H917529:N917529 JD917529:JJ917529 SZ917529:TF917529 ACV917529:ADB917529 AMR917529:AMX917529 AWN917529:AWT917529 BGJ917529:BGP917529 BQF917529:BQL917529 CAB917529:CAH917529 CJX917529:CKD917529 CTT917529:CTZ917529 DDP917529:DDV917529 DNL917529:DNR917529 DXH917529:DXN917529 EHD917529:EHJ917529 EQZ917529:ERF917529 FAV917529:FBB917529 FKR917529:FKX917529 FUN917529:FUT917529 GEJ917529:GEP917529 GOF917529:GOL917529 GYB917529:GYH917529 HHX917529:HID917529 HRT917529:HRZ917529 IBP917529:IBV917529 ILL917529:ILR917529 IVH917529:IVN917529 JFD917529:JFJ917529 JOZ917529:JPF917529 JYV917529:JZB917529 KIR917529:KIX917529 KSN917529:KST917529 LCJ917529:LCP917529 LMF917529:LML917529 LWB917529:LWH917529 MFX917529:MGD917529 MPT917529:MPZ917529 MZP917529:MZV917529 NJL917529:NJR917529 NTH917529:NTN917529 ODD917529:ODJ917529 OMZ917529:ONF917529 OWV917529:OXB917529 PGR917529:PGX917529 PQN917529:PQT917529 QAJ917529:QAP917529 QKF917529:QKL917529 QUB917529:QUH917529 RDX917529:RED917529 RNT917529:RNZ917529 RXP917529:RXV917529 SHL917529:SHR917529 SRH917529:SRN917529 TBD917529:TBJ917529 TKZ917529:TLF917529 TUV917529:TVB917529 UER917529:UEX917529 UON917529:UOT917529 UYJ917529:UYP917529 VIF917529:VIL917529 VSB917529:VSH917529 WBX917529:WCD917529 WLT917529:WLZ917529 WVP917529:WVV917529 H983065:N983065 JD983065:JJ983065 SZ983065:TF983065 ACV983065:ADB983065 AMR983065:AMX983065 AWN983065:AWT983065 BGJ983065:BGP983065 BQF983065:BQL983065 CAB983065:CAH983065 CJX983065:CKD983065 CTT983065:CTZ983065 DDP983065:DDV983065 DNL983065:DNR983065 DXH983065:DXN983065 EHD983065:EHJ983065 EQZ983065:ERF983065 FAV983065:FBB983065 FKR983065:FKX983065 FUN983065:FUT983065 GEJ983065:GEP983065 GOF983065:GOL983065 GYB983065:GYH983065 HHX983065:HID983065 HRT983065:HRZ983065 IBP983065:IBV983065 ILL983065:ILR983065 IVH983065:IVN983065 JFD983065:JFJ983065 JOZ983065:JPF983065 JYV983065:JZB983065 KIR983065:KIX983065 KSN983065:KST983065 LCJ983065:LCP983065 LMF983065:LML983065 LWB983065:LWH983065 MFX983065:MGD983065 MPT983065:MPZ983065 MZP983065:MZV983065 NJL983065:NJR983065 NTH983065:NTN983065 ODD983065:ODJ983065 OMZ983065:ONF983065 OWV983065:OXB983065 PGR983065:PGX983065 PQN983065:PQT983065 QAJ983065:QAP983065 QKF983065:QKL983065 QUB983065:QUH983065 RDX983065:RED983065 RNT983065:RNZ983065 RXP983065:RXV983065 SHL983065:SHR983065 SRH983065:SRN983065 TBD983065:TBJ983065 TKZ983065:TLF983065 TUV983065:TVB983065 UER983065:UEX983065 UON983065:UOT983065 UYJ983065:UYP983065 VIF983065:VIL983065 VSB983065:VSH983065 WBX983065:WCD983065 WLT983065:WLZ983065 WVP983065:WVV983065" xr:uid="{55096C19-A985-4571-8691-BCBCBED9322D}">
      <formula1>7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銀行口座情報（補助金、委託費） </vt:lpstr>
      <vt:lpstr>'銀行口座情報（補助金、委託費） 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mitani-t</dc:creator>
  <cp:lastModifiedBy>竹広幸司郎</cp:lastModifiedBy>
  <cp:lastPrinted>2026-02-27T09:59:30Z</cp:lastPrinted>
  <dcterms:created xsi:type="dcterms:W3CDTF">2010-09-30T10:12:12Z</dcterms:created>
  <dcterms:modified xsi:type="dcterms:W3CDTF">2026-06-19T01:43:24Z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2023-01-09T07:40:28Z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43a3bdb4-e143-45df-bc2e-f63a457665fc</vt:lpwstr>
  </property>
  <property fmtid="{D5CDD505-2E9C-101B-9397-08002B2CF9AE}" pid="8" name="MSIP_Label_d899a617-f30e-4fb8-b81c-fb6d0b94ac5b_ContentBits">
    <vt:lpwstr>0</vt:lpwstr>
  </property>
</Properties>
</file>