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調査票 " sheetId="1" r:id="rId1"/>
  </sheets>
  <definedNames>
    <definedName name="_xlnm.Print_Area" localSheetId="0">'調査票 '!$A$1:$J$67</definedName>
  </definedNames>
  <calcPr fullCalcOnLoad="1"/>
</workbook>
</file>

<file path=xl/sharedStrings.xml><?xml version="1.0" encoding="utf-8"?>
<sst xmlns="http://schemas.openxmlformats.org/spreadsheetml/2006/main" count="66" uniqueCount="47">
  <si>
    <t>機関名</t>
  </si>
  <si>
    <t>窓口名称</t>
  </si>
  <si>
    <t>電話番号</t>
  </si>
  <si>
    <t>担当部署名</t>
  </si>
  <si>
    <t>理由：</t>
  </si>
  <si>
    <t>③整備する予定はない。</t>
  </si>
  <si>
    <t>③設置する予定はない。</t>
  </si>
  <si>
    <t>告発等の受付実績の有無：</t>
  </si>
  <si>
    <t>設置時期　</t>
  </si>
  <si>
    <t>②設置する予定である。　</t>
  </si>
  <si>
    <t>設置予定時期</t>
  </si>
  <si>
    <t>①整備済である。</t>
  </si>
  <si>
    <t>整備時期　</t>
  </si>
  <si>
    <t>②整備する予定である。　</t>
  </si>
  <si>
    <t>整備予定時期</t>
  </si>
  <si>
    <t>担当者名</t>
  </si>
  <si>
    <t>①設置済である。※１</t>
  </si>
  <si>
    <t>※１　窓口の詳細について</t>
  </si>
  <si>
    <t>研究活動の不正行為への対応に関する取組状況について</t>
  </si>
  <si>
    <t>平成　　　年　　　月</t>
  </si>
  <si>
    <t>E-mail</t>
  </si>
  <si>
    <t>④周知していない。</t>
  </si>
  <si>
    <t>１．研究活動の不正行為への対応に関する規程</t>
  </si>
  <si>
    <t>２．告発等の受付窓口</t>
  </si>
  <si>
    <t>①整備している。</t>
  </si>
  <si>
    <t>４．教員等への周知（規程、窓口等について）</t>
  </si>
  <si>
    <t>①周知している。</t>
  </si>
  <si>
    <t>③これまで周知していないが、今後周知する予定である。</t>
  </si>
  <si>
    <t>５．研究者倫理の向上に関する取組（複数選択可）</t>
  </si>
  <si>
    <t>（１）研究者向けの取組を実施している。</t>
  </si>
  <si>
    <t>　①　研修会を実施している。</t>
  </si>
  <si>
    <t>　③　その他　（方法：　　　　　　　　　　　　　　　　　　　　　　　　　　　　　　　　　　　　　）</t>
  </si>
  <si>
    <t>（２）学生向けの取組を実施している。</t>
  </si>
  <si>
    <t>（３）今後実施する予定又は実施を検討中である。</t>
  </si>
  <si>
    <t>（４）実施する予定はない。</t>
  </si>
  <si>
    <t>　③　大学院又は大学の教育プログラムとして実施している。</t>
  </si>
  <si>
    <t>　④　その他　（方法：　　　　　　　　　　　　　　　　　　　　　　　　　　　　　　　　　　　　　）</t>
  </si>
  <si>
    <t>周知時期、方法：</t>
  </si>
  <si>
    <t>予定時期、方法：</t>
  </si>
  <si>
    <t>　②　パンフレット等を作成し、配布している。</t>
  </si>
  <si>
    <t>　　　予定時期、方法、内容：</t>
  </si>
  <si>
    <t>以下について、該当するものに○を付し、当該項目の設問にお答えください。
※　具体の対応状況の記載については、必ずしも網羅的でなく、主なもので結構です。</t>
  </si>
  <si>
    <t>②規程を整備した際や窓口を設置した際に周知している。</t>
  </si>
  <si>
    <t>３．不正行為に関する調査及び不服申立ての体制</t>
  </si>
  <si>
    <t>　　　 時期、内容：</t>
  </si>
  <si>
    <t>　　　 時期、内容等：</t>
  </si>
  <si>
    <t>※　内容等については、関連資料を添付していただいても構いません。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</si>
</sst>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31</xdr:row>
      <xdr:rowOff>0</xdr:rowOff>
    </xdr:from>
    <xdr:to>
      <xdr:col>10</xdr:col>
      <xdr:colOff>514350</xdr:colOff>
      <xdr:row>31</xdr:row>
      <xdr:rowOff>0</xdr:rowOff>
    </xdr:to>
    <xdr:sp>
      <xdr:nvSpPr>
        <xdr:cNvPr id="1" name="Oval 1"/>
        <xdr:cNvSpPr>
          <a:spLocks/>
        </xdr:cNvSpPr>
      </xdr:nvSpPr>
      <xdr:spPr>
        <a:xfrm>
          <a:off x="7924800" y="11229975"/>
          <a:ext cx="2571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31</xdr:row>
      <xdr:rowOff>0</xdr:rowOff>
    </xdr:from>
    <xdr:to>
      <xdr:col>10</xdr:col>
      <xdr:colOff>514350</xdr:colOff>
      <xdr:row>31</xdr:row>
      <xdr:rowOff>0</xdr:rowOff>
    </xdr:to>
    <xdr:sp>
      <xdr:nvSpPr>
        <xdr:cNvPr id="2" name="Oval 2"/>
        <xdr:cNvSpPr>
          <a:spLocks/>
        </xdr:cNvSpPr>
      </xdr:nvSpPr>
      <xdr:spPr>
        <a:xfrm>
          <a:off x="7924800" y="11229975"/>
          <a:ext cx="2571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31</xdr:row>
      <xdr:rowOff>0</xdr:rowOff>
    </xdr:from>
    <xdr:to>
      <xdr:col>10</xdr:col>
      <xdr:colOff>514350</xdr:colOff>
      <xdr:row>31</xdr:row>
      <xdr:rowOff>0</xdr:rowOff>
    </xdr:to>
    <xdr:sp>
      <xdr:nvSpPr>
        <xdr:cNvPr id="3" name="Oval 3"/>
        <xdr:cNvSpPr>
          <a:spLocks/>
        </xdr:cNvSpPr>
      </xdr:nvSpPr>
      <xdr:spPr>
        <a:xfrm>
          <a:off x="7924800" y="11229975"/>
          <a:ext cx="2571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SheetLayoutView="100" zoomScalePageLayoutView="0" workbookViewId="0" topLeftCell="A1">
      <selection activeCell="M37" sqref="M37"/>
    </sheetView>
  </sheetViews>
  <sheetFormatPr defaultColWidth="9.00390625" defaultRowHeight="13.5"/>
  <cols>
    <col min="1" max="1" width="1.625" style="0" customWidth="1"/>
    <col min="2" max="2" width="5.375" style="0" customWidth="1"/>
    <col min="3" max="3" width="10.375" style="0" customWidth="1"/>
    <col min="4" max="7" width="12.50390625" style="0" customWidth="1"/>
    <col min="8" max="8" width="13.625" style="0" customWidth="1"/>
    <col min="9" max="9" width="13.875" style="0" customWidth="1"/>
    <col min="10" max="10" width="5.75390625" style="0" customWidth="1"/>
  </cols>
  <sheetData>
    <row r="1" spans="2:9" ht="26.25" customHeight="1">
      <c r="B1" s="44" t="s">
        <v>18</v>
      </c>
      <c r="C1" s="44"/>
      <c r="D1" s="44"/>
      <c r="E1" s="44"/>
      <c r="F1" s="44"/>
      <c r="G1" s="44"/>
      <c r="H1" s="44"/>
      <c r="I1" s="44"/>
    </row>
    <row r="2" ht="34.5" customHeight="1" thickBot="1"/>
    <row r="3" spans="2:9" ht="26.25" customHeight="1">
      <c r="B3" s="32" t="s">
        <v>0</v>
      </c>
      <c r="C3" s="33"/>
      <c r="D3" s="19"/>
      <c r="E3" s="20"/>
      <c r="F3" s="20"/>
      <c r="G3" s="20"/>
      <c r="H3" s="20"/>
      <c r="I3" s="21"/>
    </row>
    <row r="4" spans="2:9" ht="26.25" customHeight="1">
      <c r="B4" s="37" t="s">
        <v>3</v>
      </c>
      <c r="C4" s="38"/>
      <c r="D4" s="22"/>
      <c r="E4" s="23"/>
      <c r="F4" s="23"/>
      <c r="G4" s="23"/>
      <c r="H4" s="23"/>
      <c r="I4" s="24"/>
    </row>
    <row r="5" spans="2:9" ht="26.25" customHeight="1">
      <c r="B5" s="45" t="s">
        <v>15</v>
      </c>
      <c r="C5" s="46"/>
      <c r="D5" s="45"/>
      <c r="E5" s="47"/>
      <c r="F5" s="47"/>
      <c r="G5" s="47"/>
      <c r="H5" s="47"/>
      <c r="I5" s="46"/>
    </row>
    <row r="6" spans="2:9" ht="26.25" customHeight="1">
      <c r="B6" s="45" t="s">
        <v>2</v>
      </c>
      <c r="C6" s="46"/>
      <c r="D6" s="14"/>
      <c r="E6" s="15"/>
      <c r="F6" s="15"/>
      <c r="G6" s="15"/>
      <c r="H6" s="15"/>
      <c r="I6" s="16"/>
    </row>
    <row r="7" spans="2:9" ht="26.25" customHeight="1" thickBot="1">
      <c r="B7" s="17" t="s">
        <v>20</v>
      </c>
      <c r="C7" s="18"/>
      <c r="D7" s="34"/>
      <c r="E7" s="35"/>
      <c r="F7" s="35"/>
      <c r="G7" s="35"/>
      <c r="H7" s="35"/>
      <c r="I7" s="36"/>
    </row>
    <row r="8" ht="33" customHeight="1"/>
    <row r="9" spans="2:9" ht="42.75" customHeight="1">
      <c r="B9" s="48" t="s">
        <v>41</v>
      </c>
      <c r="C9" s="49"/>
      <c r="D9" s="49"/>
      <c r="E9" s="49"/>
      <c r="F9" s="49"/>
      <c r="G9" s="49"/>
      <c r="H9" s="49"/>
      <c r="I9" s="49"/>
    </row>
    <row r="10" ht="24" customHeight="1"/>
    <row r="11" ht="26.25" customHeight="1" thickBot="1">
      <c r="B11" s="3" t="s">
        <v>22</v>
      </c>
    </row>
    <row r="12" spans="2:9" ht="26.25" customHeight="1">
      <c r="B12" s="1"/>
      <c r="C12" s="28" t="s">
        <v>11</v>
      </c>
      <c r="D12" s="29"/>
      <c r="E12" s="29"/>
      <c r="F12" s="50" t="s">
        <v>12</v>
      </c>
      <c r="G12" s="51"/>
      <c r="H12" s="52" t="s">
        <v>19</v>
      </c>
      <c r="I12" s="53"/>
    </row>
    <row r="13" spans="2:9" ht="26.25" customHeight="1">
      <c r="B13" s="2"/>
      <c r="C13" s="4" t="s">
        <v>13</v>
      </c>
      <c r="D13" s="5"/>
      <c r="E13" s="5"/>
      <c r="F13" s="54" t="s">
        <v>14</v>
      </c>
      <c r="G13" s="55"/>
      <c r="H13" s="56" t="s">
        <v>19</v>
      </c>
      <c r="I13" s="16"/>
    </row>
    <row r="14" spans="2:9" ht="26.25" customHeight="1">
      <c r="B14" s="27"/>
      <c r="C14" s="22" t="s">
        <v>5</v>
      </c>
      <c r="D14" s="23"/>
      <c r="E14" s="23"/>
      <c r="F14" s="23"/>
      <c r="G14" s="23"/>
      <c r="H14" s="23"/>
      <c r="I14" s="24"/>
    </row>
    <row r="15" spans="2:9" ht="75" customHeight="1" thickBot="1">
      <c r="B15" s="39"/>
      <c r="C15" s="40" t="s">
        <v>4</v>
      </c>
      <c r="D15" s="41"/>
      <c r="E15" s="41"/>
      <c r="F15" s="41"/>
      <c r="G15" s="41"/>
      <c r="H15" s="41"/>
      <c r="I15" s="42"/>
    </row>
    <row r="16" spans="2:9" ht="30" customHeight="1">
      <c r="B16" s="43"/>
      <c r="C16" s="43"/>
      <c r="D16" s="43"/>
      <c r="E16" s="43"/>
      <c r="F16" s="43"/>
      <c r="G16" s="43"/>
      <c r="H16" s="43"/>
      <c r="I16" s="43"/>
    </row>
    <row r="17" spans="2:9" ht="26.25" customHeight="1" thickBot="1">
      <c r="B17" s="3" t="s">
        <v>23</v>
      </c>
      <c r="C17" s="3"/>
      <c r="D17" s="3"/>
      <c r="E17" s="3"/>
      <c r="F17" s="3"/>
      <c r="G17" s="3"/>
      <c r="H17" s="3"/>
      <c r="I17" s="3"/>
    </row>
    <row r="18" spans="2:9" ht="27" customHeight="1">
      <c r="B18" s="25"/>
      <c r="C18" s="28" t="s">
        <v>16</v>
      </c>
      <c r="D18" s="29"/>
      <c r="E18" s="29"/>
      <c r="F18" s="50" t="s">
        <v>8</v>
      </c>
      <c r="G18" s="51"/>
      <c r="H18" s="52" t="s">
        <v>19</v>
      </c>
      <c r="I18" s="53"/>
    </row>
    <row r="19" spans="2:9" ht="27" customHeight="1">
      <c r="B19" s="26"/>
      <c r="C19" s="14" t="s">
        <v>7</v>
      </c>
      <c r="D19" s="15"/>
      <c r="E19" s="15"/>
      <c r="F19" s="15"/>
      <c r="G19" s="15"/>
      <c r="H19" s="15"/>
      <c r="I19" s="16"/>
    </row>
    <row r="20" spans="2:9" ht="27" customHeight="1">
      <c r="B20" s="2"/>
      <c r="C20" s="4" t="s">
        <v>9</v>
      </c>
      <c r="D20" s="5"/>
      <c r="E20" s="5"/>
      <c r="F20" s="54" t="s">
        <v>10</v>
      </c>
      <c r="G20" s="55"/>
      <c r="H20" s="56" t="s">
        <v>19</v>
      </c>
      <c r="I20" s="16"/>
    </row>
    <row r="21" spans="2:9" ht="27" customHeight="1">
      <c r="B21" s="27"/>
      <c r="C21" s="22" t="s">
        <v>6</v>
      </c>
      <c r="D21" s="23"/>
      <c r="E21" s="23"/>
      <c r="F21" s="23"/>
      <c r="G21" s="23"/>
      <c r="H21" s="23"/>
      <c r="I21" s="24"/>
    </row>
    <row r="22" spans="2:9" ht="75" customHeight="1" thickBot="1">
      <c r="B22" s="39"/>
      <c r="C22" s="40" t="s">
        <v>4</v>
      </c>
      <c r="D22" s="41"/>
      <c r="E22" s="41"/>
      <c r="F22" s="41"/>
      <c r="G22" s="41"/>
      <c r="H22" s="41"/>
      <c r="I22" s="42"/>
    </row>
    <row r="23" spans="2:9" ht="13.5" customHeight="1">
      <c r="B23" s="43"/>
      <c r="C23" s="43"/>
      <c r="D23" s="43"/>
      <c r="E23" s="43"/>
      <c r="F23" s="43"/>
      <c r="G23" s="43"/>
      <c r="H23" s="43"/>
      <c r="I23" s="43"/>
    </row>
    <row r="24" spans="2:9" ht="26.25" customHeight="1" thickBot="1">
      <c r="B24" s="3" t="s">
        <v>17</v>
      </c>
      <c r="C24" s="3"/>
      <c r="D24" s="3"/>
      <c r="E24" s="3"/>
      <c r="F24" s="3"/>
      <c r="G24" s="3"/>
      <c r="H24" s="3"/>
      <c r="I24" s="3"/>
    </row>
    <row r="25" spans="2:9" ht="26.25" customHeight="1">
      <c r="B25" s="32" t="s">
        <v>1</v>
      </c>
      <c r="C25" s="33"/>
      <c r="D25" s="19"/>
      <c r="E25" s="20"/>
      <c r="F25" s="20"/>
      <c r="G25" s="20"/>
      <c r="H25" s="20"/>
      <c r="I25" s="21"/>
    </row>
    <row r="26" spans="2:9" ht="26.25" customHeight="1">
      <c r="B26" s="37" t="s">
        <v>2</v>
      </c>
      <c r="C26" s="38"/>
      <c r="D26" s="22"/>
      <c r="E26" s="23"/>
      <c r="F26" s="23"/>
      <c r="G26" s="23"/>
      <c r="H26" s="23"/>
      <c r="I26" s="24"/>
    </row>
    <row r="27" spans="2:9" ht="26.25" customHeight="1" thickBot="1">
      <c r="B27" s="17" t="s">
        <v>20</v>
      </c>
      <c r="C27" s="18"/>
      <c r="D27" s="34"/>
      <c r="E27" s="35"/>
      <c r="F27" s="35"/>
      <c r="G27" s="35"/>
      <c r="H27" s="35"/>
      <c r="I27" s="36"/>
    </row>
    <row r="28" spans="2:9" ht="21" customHeight="1">
      <c r="B28" s="7"/>
      <c r="C28" s="7"/>
      <c r="D28" s="6"/>
      <c r="E28" s="6"/>
      <c r="F28" s="6"/>
      <c r="G28" s="6"/>
      <c r="H28" s="6"/>
      <c r="I28" s="6"/>
    </row>
    <row r="29" spans="2:9" ht="3" customHeight="1">
      <c r="B29" s="7"/>
      <c r="C29" s="7"/>
      <c r="D29" s="6"/>
      <c r="E29" s="6"/>
      <c r="F29" s="6"/>
      <c r="G29" s="6"/>
      <c r="H29" s="6"/>
      <c r="I29" s="6"/>
    </row>
    <row r="30" spans="2:9" ht="4.5" customHeight="1">
      <c r="B30" s="7"/>
      <c r="C30" s="7"/>
      <c r="D30" s="6"/>
      <c r="E30" s="6"/>
      <c r="F30" s="6"/>
      <c r="G30" s="6"/>
      <c r="H30" s="6"/>
      <c r="I30" s="6"/>
    </row>
    <row r="31" spans="2:9" ht="26.25" customHeight="1" thickBot="1">
      <c r="B31" s="3" t="s">
        <v>43</v>
      </c>
      <c r="C31" s="3"/>
      <c r="D31" s="3"/>
      <c r="E31" s="3"/>
      <c r="F31" s="3"/>
      <c r="G31" s="3"/>
      <c r="H31" s="3"/>
      <c r="I31" s="3"/>
    </row>
    <row r="32" spans="2:9" ht="26.25" customHeight="1">
      <c r="B32" s="1"/>
      <c r="C32" s="28" t="s">
        <v>24</v>
      </c>
      <c r="D32" s="29"/>
      <c r="E32" s="29"/>
      <c r="F32" s="30"/>
      <c r="G32" s="30"/>
      <c r="H32" s="30"/>
      <c r="I32" s="31"/>
    </row>
    <row r="33" spans="2:9" ht="26.25" customHeight="1">
      <c r="B33" s="2"/>
      <c r="C33" s="4" t="s">
        <v>13</v>
      </c>
      <c r="D33" s="5"/>
      <c r="E33" s="5"/>
      <c r="F33" s="54" t="s">
        <v>14</v>
      </c>
      <c r="G33" s="57"/>
      <c r="H33" s="56" t="s">
        <v>19</v>
      </c>
      <c r="I33" s="58"/>
    </row>
    <row r="34" spans="2:9" ht="28.5" customHeight="1">
      <c r="B34" s="27"/>
      <c r="C34" s="66" t="s">
        <v>5</v>
      </c>
      <c r="D34" s="23"/>
      <c r="E34" s="23"/>
      <c r="F34" s="23"/>
      <c r="G34" s="23"/>
      <c r="H34" s="23"/>
      <c r="I34" s="24"/>
    </row>
    <row r="35" spans="2:9" ht="35.25" customHeight="1" thickBot="1">
      <c r="B35" s="39"/>
      <c r="C35" s="40" t="s">
        <v>4</v>
      </c>
      <c r="D35" s="41"/>
      <c r="E35" s="41"/>
      <c r="F35" s="41"/>
      <c r="G35" s="41"/>
      <c r="H35" s="41"/>
      <c r="I35" s="42"/>
    </row>
    <row r="36" spans="2:9" ht="5.25" customHeight="1">
      <c r="B36" s="8"/>
      <c r="C36" s="6"/>
      <c r="D36" s="6"/>
      <c r="E36" s="6"/>
      <c r="F36" s="6"/>
      <c r="G36" s="6"/>
      <c r="H36" s="6"/>
      <c r="I36" s="6"/>
    </row>
    <row r="37" spans="2:9" ht="26.25" customHeight="1" thickBot="1">
      <c r="B37" s="3" t="s">
        <v>25</v>
      </c>
      <c r="C37" s="3"/>
      <c r="D37" s="3"/>
      <c r="E37" s="3"/>
      <c r="F37" s="3"/>
      <c r="G37" s="3"/>
      <c r="H37" s="3"/>
      <c r="I37" s="3"/>
    </row>
    <row r="38" spans="2:9" ht="26.25" customHeight="1">
      <c r="B38" s="25"/>
      <c r="C38" s="28" t="s">
        <v>26</v>
      </c>
      <c r="D38" s="29"/>
      <c r="E38" s="29"/>
      <c r="F38" s="29"/>
      <c r="G38" s="29"/>
      <c r="H38" s="29"/>
      <c r="I38" s="53"/>
    </row>
    <row r="39" spans="2:9" ht="37.5" customHeight="1">
      <c r="B39" s="26"/>
      <c r="C39" s="14" t="s">
        <v>37</v>
      </c>
      <c r="D39" s="15"/>
      <c r="E39" s="15"/>
      <c r="F39" s="15"/>
      <c r="G39" s="15"/>
      <c r="H39" s="15"/>
      <c r="I39" s="16"/>
    </row>
    <row r="40" spans="2:9" ht="26.25" customHeight="1">
      <c r="B40" s="27"/>
      <c r="C40" s="14" t="s">
        <v>42</v>
      </c>
      <c r="D40" s="15"/>
      <c r="E40" s="15"/>
      <c r="F40" s="15"/>
      <c r="G40" s="15"/>
      <c r="H40" s="15"/>
      <c r="I40" s="16"/>
    </row>
    <row r="41" spans="2:9" ht="32.25" customHeight="1">
      <c r="B41" s="26"/>
      <c r="C41" s="14" t="s">
        <v>37</v>
      </c>
      <c r="D41" s="15"/>
      <c r="E41" s="15"/>
      <c r="F41" s="15"/>
      <c r="G41" s="15"/>
      <c r="H41" s="15"/>
      <c r="I41" s="16"/>
    </row>
    <row r="42" spans="2:9" ht="26.25" customHeight="1">
      <c r="B42" s="27"/>
      <c r="C42" s="14" t="s">
        <v>27</v>
      </c>
      <c r="D42" s="15"/>
      <c r="E42" s="15"/>
      <c r="F42" s="15"/>
      <c r="G42" s="15"/>
      <c r="H42" s="15"/>
      <c r="I42" s="16"/>
    </row>
    <row r="43" spans="2:9" ht="26.25" customHeight="1">
      <c r="B43" s="26"/>
      <c r="C43" s="14" t="s">
        <v>38</v>
      </c>
      <c r="D43" s="15"/>
      <c r="E43" s="15"/>
      <c r="F43" s="15"/>
      <c r="G43" s="15"/>
      <c r="H43" s="15"/>
      <c r="I43" s="16"/>
    </row>
    <row r="44" spans="2:9" ht="26.25" customHeight="1">
      <c r="B44" s="27"/>
      <c r="C44" s="60" t="s">
        <v>21</v>
      </c>
      <c r="D44" s="61"/>
      <c r="E44" s="61"/>
      <c r="F44" s="61"/>
      <c r="G44" s="61"/>
      <c r="H44" s="61"/>
      <c r="I44" s="62"/>
    </row>
    <row r="45" spans="2:10" ht="35.25" customHeight="1" thickBot="1">
      <c r="B45" s="59"/>
      <c r="C45" s="60" t="s">
        <v>4</v>
      </c>
      <c r="D45" s="61"/>
      <c r="E45" s="61"/>
      <c r="F45" s="61"/>
      <c r="G45" s="61"/>
      <c r="H45" s="61"/>
      <c r="I45" s="62"/>
      <c r="J45" s="13"/>
    </row>
    <row r="46" spans="2:10" ht="6" customHeight="1">
      <c r="B46" s="9"/>
      <c r="C46" s="10"/>
      <c r="D46" s="10"/>
      <c r="E46" s="10"/>
      <c r="F46" s="10"/>
      <c r="G46" s="10"/>
      <c r="H46" s="10"/>
      <c r="I46" s="10"/>
      <c r="J46" s="11"/>
    </row>
    <row r="47" spans="2:9" ht="2.25" customHeight="1" hidden="1">
      <c r="B47" s="8"/>
      <c r="C47" s="12"/>
      <c r="D47" s="12"/>
      <c r="E47" s="12"/>
      <c r="F47" s="12"/>
      <c r="G47" s="12"/>
      <c r="H47" s="12"/>
      <c r="I47" s="12"/>
    </row>
    <row r="48" spans="2:9" ht="26.25" customHeight="1" thickBot="1">
      <c r="B48" s="3" t="s">
        <v>28</v>
      </c>
      <c r="C48" s="3"/>
      <c r="D48" s="3"/>
      <c r="E48" s="3"/>
      <c r="F48" s="3"/>
      <c r="G48" s="3"/>
      <c r="H48" s="3"/>
      <c r="I48" s="3"/>
    </row>
    <row r="49" spans="2:9" ht="26.25" customHeight="1">
      <c r="B49" s="25"/>
      <c r="C49" s="28" t="s">
        <v>29</v>
      </c>
      <c r="D49" s="29"/>
      <c r="E49" s="29"/>
      <c r="F49" s="29"/>
      <c r="G49" s="29"/>
      <c r="H49" s="29"/>
      <c r="I49" s="53"/>
    </row>
    <row r="50" spans="2:9" ht="26.25" customHeight="1">
      <c r="B50" s="59"/>
      <c r="C50" s="14" t="s">
        <v>30</v>
      </c>
      <c r="D50" s="15"/>
      <c r="E50" s="15"/>
      <c r="F50" s="15"/>
      <c r="G50" s="15"/>
      <c r="H50" s="15"/>
      <c r="I50" s="16"/>
    </row>
    <row r="51" spans="2:9" ht="26.25" customHeight="1">
      <c r="B51" s="59"/>
      <c r="C51" s="14" t="s">
        <v>44</v>
      </c>
      <c r="D51" s="15"/>
      <c r="E51" s="15"/>
      <c r="F51" s="15"/>
      <c r="G51" s="15"/>
      <c r="H51" s="15"/>
      <c r="I51" s="16"/>
    </row>
    <row r="52" spans="2:9" ht="26.25" customHeight="1">
      <c r="B52" s="59"/>
      <c r="C52" s="14" t="s">
        <v>39</v>
      </c>
      <c r="D52" s="15"/>
      <c r="E52" s="15"/>
      <c r="F52" s="15"/>
      <c r="G52" s="15"/>
      <c r="H52" s="15"/>
      <c r="I52" s="16"/>
    </row>
    <row r="53" spans="2:9" ht="26.25" customHeight="1">
      <c r="B53" s="59"/>
      <c r="C53" s="14" t="s">
        <v>44</v>
      </c>
      <c r="D53" s="15"/>
      <c r="E53" s="15"/>
      <c r="F53" s="15"/>
      <c r="G53" s="15"/>
      <c r="H53" s="15"/>
      <c r="I53" s="16"/>
    </row>
    <row r="54" spans="2:9" ht="26.25" customHeight="1">
      <c r="B54" s="26"/>
      <c r="C54" s="14" t="s">
        <v>31</v>
      </c>
      <c r="D54" s="15"/>
      <c r="E54" s="15"/>
      <c r="F54" s="15"/>
      <c r="G54" s="15"/>
      <c r="H54" s="15"/>
      <c r="I54" s="16"/>
    </row>
    <row r="55" spans="2:9" ht="26.25" customHeight="1">
      <c r="B55" s="27"/>
      <c r="C55" s="14" t="s">
        <v>32</v>
      </c>
      <c r="D55" s="15"/>
      <c r="E55" s="15"/>
      <c r="F55" s="15"/>
      <c r="G55" s="15"/>
      <c r="H55" s="15"/>
      <c r="I55" s="16"/>
    </row>
    <row r="56" spans="2:9" ht="26.25" customHeight="1">
      <c r="B56" s="59"/>
      <c r="C56" s="14" t="s">
        <v>30</v>
      </c>
      <c r="D56" s="15"/>
      <c r="E56" s="15"/>
      <c r="F56" s="15"/>
      <c r="G56" s="15"/>
      <c r="H56" s="15"/>
      <c r="I56" s="16"/>
    </row>
    <row r="57" spans="2:9" ht="26.25" customHeight="1">
      <c r="B57" s="59"/>
      <c r="C57" s="14" t="s">
        <v>44</v>
      </c>
      <c r="D57" s="15"/>
      <c r="E57" s="15"/>
      <c r="F57" s="15"/>
      <c r="G57" s="15"/>
      <c r="H57" s="15"/>
      <c r="I57" s="16"/>
    </row>
    <row r="58" spans="2:9" ht="26.25" customHeight="1">
      <c r="B58" s="59"/>
      <c r="C58" s="14" t="s">
        <v>39</v>
      </c>
      <c r="D58" s="15"/>
      <c r="E58" s="15"/>
      <c r="F58" s="15"/>
      <c r="G58" s="15"/>
      <c r="H58" s="15"/>
      <c r="I58" s="16"/>
    </row>
    <row r="59" spans="2:9" ht="26.25" customHeight="1">
      <c r="B59" s="59"/>
      <c r="C59" s="14" t="s">
        <v>44</v>
      </c>
      <c r="D59" s="15"/>
      <c r="E59" s="15"/>
      <c r="F59" s="15"/>
      <c r="G59" s="15"/>
      <c r="H59" s="15"/>
      <c r="I59" s="16"/>
    </row>
    <row r="60" spans="2:9" ht="26.25" customHeight="1">
      <c r="B60" s="59"/>
      <c r="C60" s="14" t="s">
        <v>35</v>
      </c>
      <c r="D60" s="15"/>
      <c r="E60" s="15"/>
      <c r="F60" s="15"/>
      <c r="G60" s="15"/>
      <c r="H60" s="15"/>
      <c r="I60" s="16"/>
    </row>
    <row r="61" spans="2:9" ht="26.25" customHeight="1">
      <c r="B61" s="59"/>
      <c r="C61" s="14" t="s">
        <v>45</v>
      </c>
      <c r="D61" s="15"/>
      <c r="E61" s="15"/>
      <c r="F61" s="15"/>
      <c r="G61" s="15"/>
      <c r="H61" s="15"/>
      <c r="I61" s="16"/>
    </row>
    <row r="62" spans="2:9" ht="26.25" customHeight="1">
      <c r="B62" s="26"/>
      <c r="C62" s="14" t="s">
        <v>36</v>
      </c>
      <c r="D62" s="15"/>
      <c r="E62" s="15"/>
      <c r="F62" s="15"/>
      <c r="G62" s="15"/>
      <c r="H62" s="15"/>
      <c r="I62" s="16"/>
    </row>
    <row r="63" spans="2:9" ht="26.25" customHeight="1">
      <c r="B63" s="27"/>
      <c r="C63" s="60" t="s">
        <v>33</v>
      </c>
      <c r="D63" s="61"/>
      <c r="E63" s="61"/>
      <c r="F63" s="61"/>
      <c r="G63" s="61"/>
      <c r="H63" s="61"/>
      <c r="I63" s="62"/>
    </row>
    <row r="64" spans="2:9" ht="22.5" customHeight="1">
      <c r="B64" s="59"/>
      <c r="C64" s="60" t="s">
        <v>40</v>
      </c>
      <c r="D64" s="61"/>
      <c r="E64" s="61"/>
      <c r="F64" s="61"/>
      <c r="G64" s="61"/>
      <c r="H64" s="61"/>
      <c r="I64" s="62"/>
    </row>
    <row r="65" spans="2:9" ht="26.25" customHeight="1">
      <c r="B65" s="27"/>
      <c r="C65" s="60" t="s">
        <v>34</v>
      </c>
      <c r="D65" s="61"/>
      <c r="E65" s="61"/>
      <c r="F65" s="61"/>
      <c r="G65" s="61"/>
      <c r="H65" s="61"/>
      <c r="I65" s="62"/>
    </row>
    <row r="66" spans="2:9" ht="33.75" customHeight="1" thickBot="1">
      <c r="B66" s="39"/>
      <c r="C66" s="63" t="s">
        <v>4</v>
      </c>
      <c r="D66" s="64"/>
      <c r="E66" s="64"/>
      <c r="F66" s="64"/>
      <c r="G66" s="64"/>
      <c r="H66" s="64"/>
      <c r="I66" s="65"/>
    </row>
    <row r="67" spans="2:9" ht="20.25" customHeight="1">
      <c r="B67" s="43" t="s">
        <v>46</v>
      </c>
      <c r="C67" s="43"/>
      <c r="D67" s="43"/>
      <c r="E67" s="43"/>
      <c r="F67" s="43"/>
      <c r="G67" s="43"/>
      <c r="H67" s="43"/>
      <c r="I67" s="43"/>
    </row>
  </sheetData>
  <sheetProtection/>
  <mergeCells count="79">
    <mergeCell ref="C54:I54"/>
    <mergeCell ref="C58:I58"/>
    <mergeCell ref="C56:I56"/>
    <mergeCell ref="B34:B35"/>
    <mergeCell ref="C34:I34"/>
    <mergeCell ref="C35:I35"/>
    <mergeCell ref="C52:I52"/>
    <mergeCell ref="B49:B54"/>
    <mergeCell ref="C49:I49"/>
    <mergeCell ref="B42:B43"/>
    <mergeCell ref="C45:I45"/>
    <mergeCell ref="C55:I55"/>
    <mergeCell ref="C62:I62"/>
    <mergeCell ref="B55:B62"/>
    <mergeCell ref="C60:I60"/>
    <mergeCell ref="B44:B45"/>
    <mergeCell ref="C44:I44"/>
    <mergeCell ref="C42:I42"/>
    <mergeCell ref="C50:I50"/>
    <mergeCell ref="H33:I33"/>
    <mergeCell ref="C19:I19"/>
    <mergeCell ref="B67:I67"/>
    <mergeCell ref="B63:B64"/>
    <mergeCell ref="C63:I63"/>
    <mergeCell ref="C64:I64"/>
    <mergeCell ref="C65:I65"/>
    <mergeCell ref="B65:B66"/>
    <mergeCell ref="C66:I66"/>
    <mergeCell ref="C43:I43"/>
    <mergeCell ref="F13:G13"/>
    <mergeCell ref="H13:I13"/>
    <mergeCell ref="C38:I38"/>
    <mergeCell ref="C40:I40"/>
    <mergeCell ref="C12:E12"/>
    <mergeCell ref="F12:G12"/>
    <mergeCell ref="H12:I12"/>
    <mergeCell ref="F20:G20"/>
    <mergeCell ref="H20:I20"/>
    <mergeCell ref="F33:G33"/>
    <mergeCell ref="D5:I5"/>
    <mergeCell ref="D6:I6"/>
    <mergeCell ref="B6:C6"/>
    <mergeCell ref="B9:I9"/>
    <mergeCell ref="B18:B19"/>
    <mergeCell ref="C18:E18"/>
    <mergeCell ref="F18:G18"/>
    <mergeCell ref="H18:I18"/>
    <mergeCell ref="B14:B15"/>
    <mergeCell ref="B16:I16"/>
    <mergeCell ref="D4:I4"/>
    <mergeCell ref="D7:I7"/>
    <mergeCell ref="C14:I14"/>
    <mergeCell ref="C15:I15"/>
    <mergeCell ref="B1:I1"/>
    <mergeCell ref="B3:C3"/>
    <mergeCell ref="B4:C4"/>
    <mergeCell ref="B7:C7"/>
    <mergeCell ref="D3:I3"/>
    <mergeCell ref="B5:C5"/>
    <mergeCell ref="B25:C25"/>
    <mergeCell ref="D27:I27"/>
    <mergeCell ref="B26:C26"/>
    <mergeCell ref="C51:I51"/>
    <mergeCell ref="C53:I53"/>
    <mergeCell ref="B21:B22"/>
    <mergeCell ref="C21:I21"/>
    <mergeCell ref="C22:I22"/>
    <mergeCell ref="B23:I23"/>
    <mergeCell ref="C39:I39"/>
    <mergeCell ref="C61:I61"/>
    <mergeCell ref="C57:I57"/>
    <mergeCell ref="C59:I59"/>
    <mergeCell ref="B27:C27"/>
    <mergeCell ref="D25:I25"/>
    <mergeCell ref="D26:I26"/>
    <mergeCell ref="C41:I41"/>
    <mergeCell ref="B38:B39"/>
    <mergeCell ref="B40:B41"/>
    <mergeCell ref="C32:I32"/>
  </mergeCells>
  <dataValidations count="1">
    <dataValidation allowBlank="1" showInputMessage="1" showErrorMessage="1" imeMode="halfAlpha" sqref="E4:I4 D26:I30 E7:I7 D4:D7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2"/>
  <rowBreaks count="1" manualBreakCount="1">
    <brk id="2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2013-01-09T03:04:20Z</cp:lastPrinted>
  <dcterms:created xsi:type="dcterms:W3CDTF">2006-10-27T05:31:58Z</dcterms:created>
  <dcterms:modified xsi:type="dcterms:W3CDTF">2013-01-10T10:55:45Z</dcterms:modified>
  <cp:category/>
  <cp:version/>
  <cp:contentType/>
  <cp:contentStatus/>
</cp:coreProperties>
</file>