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ooka-ysk\Desktop\新しいフォルダー\"/>
    </mc:Choice>
  </mc:AlternateContent>
  <xr:revisionPtr revIDLastSave="0" documentId="8_{B62A663D-A399-4AB4-B1D3-5872DAAE15EC}" xr6:coauthVersionLast="47" xr6:coauthVersionMax="47" xr10:uidLastSave="{00000000-0000-0000-0000-000000000000}"/>
  <bookViews>
    <workbookView xWindow="-108" yWindow="-108" windowWidth="23256" windowHeight="12576" tabRatio="883"/>
  </bookViews>
  <sheets>
    <sheet name="銀行振込依頼書（補助金、委託費） " sheetId="9" r:id="rId1"/>
  </sheets>
  <definedNames>
    <definedName name="_xlnm.Print_Area" localSheetId="0">'銀行振込依頼書（補助金、委託費） '!$A$1:$Y$33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<sst xmlns="http://schemas.openxmlformats.org/spreadsheetml/2006/main" count="28" uniqueCount="28">
  <si>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</si>
  <si>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</si>
  <si>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</si>
  <si>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</si>
  <si>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</si>
  <si>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</si>
  <si>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</si>
  <si>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</si>
  <si>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</si>
  <si>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</si>
  <si>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</si>
  <si>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</si>
  <si>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</si>
  <si>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</si>
  <si>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</si>
  <si>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1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</si>
  <si>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</si>
  <si>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</si>
  <si>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</si>
  <si>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</si>
  <si>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t>"本店"の場合には、プルダウンリストから"本店"を選択すること。</t>
    <phoneticPr fontId="1"/>
  </si>
  <si>
    <t>別紙（銀行口座情報）</t>
    <rPh sb="0" eb="2">
      <t>ベッシ</t>
    </rPh>
    <rPh sb="7" eb="9">
      <t>ジョウホウ</t>
    </rPh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</si>
  <si>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</si>
  <si>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</si>
  <si>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※２注意　契約書の一部となり、容易に変更ができないので、記入漏れ・記入誤りがないかご確認のうえ、ご提出ください。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1">
      <t>イチブ</t>
    </rPh>
    <rPh sb="15" eb="17">
      <t>ヨウイ</t>
    </rPh>
    <rPh sb="18" eb="20">
      <t>ヘンコウ</t>
    </rPh>
    <rPh sb="28" eb="30">
      <t>キニュウ</t>
    </rPh>
    <rPh sb="30" eb="31">
      <t>モ</t>
    </rPh>
    <rPh sb="33" eb="35">
      <t>キニュウ</t>
    </rPh>
    <rPh sb="35" eb="36">
      <t>アヤマ</t>
    </rPh>
    <rPh sb="42" eb="44">
      <t>カクニン</t>
    </rPh>
    <rPh sb="49" eb="51">
      <t>テイシュツ</t>
    </rPh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</si>
  <si>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</si>
  <si>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</si>
  <si>
    <t>　担当者役職名、氏名</t>
    <rPh sb="1" eb="4">
      <t>タントウシャ</t>
    </rPh>
    <rPh sb="4" eb="7">
      <t>ヤクショクメイ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</si>
</sst>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  <font>
      <sz val="32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3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9" fontId="27" fillId="0" borderId="20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299902</xdr:colOff>
      <xdr:row>16</xdr:row>
      <xdr:rowOff>446859</xdr:rowOff>
    </xdr:from>
    <xdr:to>
      <xdr:col>26</xdr:col>
      <xdr:colOff>310197</xdr:colOff>
      <xdr:row>16</xdr:row>
      <xdr:rowOff>754065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6C1DD87A-151B-6368-1B3C-0F985E7D0D06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109625</xdr:rowOff>
    </xdr:from>
    <xdr:to>
      <xdr:col>24</xdr:col>
      <xdr:colOff>539232</xdr:colOff>
      <xdr:row>31</xdr:row>
      <xdr:rowOff>67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AEF81C0D-81F4-1D6F-7C9B-DCDB15C8C32D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28749</xdr:colOff>
      <xdr:row>2</xdr:row>
      <xdr:rowOff>109623</xdr:rowOff>
    </xdr:from>
    <xdr:to>
      <xdr:col>24</xdr:col>
      <xdr:colOff>577921</xdr:colOff>
      <xdr:row>7</xdr:row>
      <xdr:rowOff>34642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9CF0588-B740-F15F-8592-B380B69A324C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2"/>
  <sheetViews>
    <sheetView tabSelected="1" view="pageBreakPreview" topLeftCell="A25" zoomScale="55" zoomScaleNormal="50" zoomScaleSheetLayoutView="55" workbookViewId="0">
      <selection activeCell="K29" sqref="K29:O29"/>
    </sheetView>
  </sheetViews>
  <sheetFormatPr defaultColWidth="9" defaultRowHeight="13.2" x14ac:dyDescent="0.2"/>
  <cols>
    <col min="1" max="1" width="6" style="1" customWidth="1"/>
    <col min="2" max="2" width="6.109375" style="1" customWidth="1"/>
    <col min="3" max="3" width="6.77734375" style="1" customWidth="1"/>
    <col min="4" max="4" width="5.6640625" style="1" customWidth="1"/>
    <col min="5" max="5" width="13.6640625" style="1" customWidth="1"/>
    <col min="6" max="9" width="9.33203125" style="1" customWidth="1"/>
    <col min="10" max="13" width="7.77734375" style="1" customWidth="1"/>
    <col min="14" max="17" width="7.6640625" style="1" customWidth="1"/>
    <col min="18" max="19" width="6.77734375" style="1" customWidth="1"/>
    <col min="20" max="20" width="6.33203125" style="1" customWidth="1"/>
    <col min="21" max="21" width="6.77734375" style="1" customWidth="1"/>
    <col min="22" max="22" width="5" style="1" customWidth="1"/>
    <col min="23" max="23" width="5.6640625" style="1" customWidth="1"/>
    <col min="24" max="24" width="6" style="1" customWidth="1"/>
    <col min="25" max="25" width="9.88671875" style="1" customWidth="1"/>
    <col min="26" max="16384" width="9" style="1"/>
  </cols>
  <sheetData>
    <row r="1" spans="1:26" ht="37.5" customHeight="1" x14ac:dyDescent="0.2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6" s="2" customFormat="1" ht="77.25" customHeight="1" x14ac:dyDescent="0.2"/>
    <row r="3" spans="1:26" s="2" customFormat="1" ht="39" customHeight="1" x14ac:dyDescent="0.2">
      <c r="K3" s="2" t="s">
        <v>7</v>
      </c>
    </row>
    <row r="4" spans="1:26" s="2" customFormat="1" ht="35.25" customHeight="1" x14ac:dyDescent="0.2">
      <c r="K4" s="80" t="s">
        <v>13</v>
      </c>
      <c r="L4" s="80"/>
      <c r="M4" s="80"/>
      <c r="N4" s="80"/>
      <c r="O4" s="80"/>
    </row>
    <row r="5" spans="1:26" s="2" customFormat="1" ht="51.75" customHeight="1" x14ac:dyDescent="0.2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:26" s="2" customFormat="1" ht="69" customHeight="1" x14ac:dyDescent="0.2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:26" s="2" customFormat="1" ht="69" customHeight="1" x14ac:dyDescent="0.2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:26" s="2" customFormat="1" ht="15" customHeight="1" x14ac:dyDescent="0.2">
      <c r="Q8" s="3"/>
      <c r="R8" s="3"/>
      <c r="S8" s="3"/>
      <c r="T8" s="3"/>
      <c r="U8" s="3"/>
      <c r="V8" s="3"/>
      <c r="W8" s="3"/>
    </row>
    <row r="9" spans="1:26" s="7" customFormat="1" ht="61.5" customHeight="1" x14ac:dyDescent="0.2">
      <c r="A9" s="5"/>
      <c r="B9" s="5"/>
      <c r="C9" s="5"/>
      <c r="D9" s="5"/>
      <c r="E9" s="5"/>
      <c r="F9" s="5"/>
      <c r="G9" s="5"/>
      <c r="H9" s="5"/>
      <c r="I9" s="5"/>
      <c r="J9" s="44" t="s">
        <v>26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6" s="2" customFormat="1" ht="12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6" s="2" customFormat="1" ht="15.75" customHeight="1" thickBo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 x14ac:dyDescent="0.25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 x14ac:dyDescent="0.25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 x14ac:dyDescent="0.25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 x14ac:dyDescent="0.25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33" s="7" customFormat="1" ht="96" customHeight="1" thickBot="1" x14ac:dyDescent="0.25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33" s="7" customFormat="1" ht="111" customHeight="1" thickBot="1" x14ac:dyDescent="0.25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33" s="7" customFormat="1" ht="27" customHeight="1" x14ac:dyDescent="0.2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33" s="7" customFormat="1" ht="27.9" customHeight="1" x14ac:dyDescent="0.2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33" s="13" customFormat="1" ht="27.9" customHeight="1" x14ac:dyDescent="0.2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33" s="13" customFormat="1" ht="27.9" customHeight="1" thickBot="1" x14ac:dyDescent="0.25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33" s="7" customFormat="1" ht="73.5" customHeight="1" thickBot="1" x14ac:dyDescent="0.25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33" s="7" customFormat="1" ht="73.5" customHeight="1" thickBot="1" x14ac:dyDescent="0.25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33" s="7" customFormat="1" ht="18" customHeight="1" thickBot="1" x14ac:dyDescent="0.25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33" s="7" customFormat="1" ht="18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33" s="7" customFormat="1" ht="61.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44" t="s">
        <v>25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33" s="2" customFormat="1" ht="69" customHeight="1" x14ac:dyDescent="0.2">
      <c r="D29" s="46"/>
      <c r="E29" s="46"/>
      <c r="F29" s="46"/>
      <c r="G29" s="46"/>
      <c r="H29" s="46"/>
      <c r="I29" s="46"/>
      <c r="J29" s="31"/>
      <c r="K29" s="75" t="s">
        <v>27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1:33" s="2" customFormat="1" ht="69" customHeight="1" x14ac:dyDescent="0.2">
      <c r="D30" s="46"/>
      <c r="E30" s="46"/>
      <c r="F30" s="46"/>
      <c r="G30" s="46"/>
      <c r="H30" s="46"/>
      <c r="I30" s="46"/>
      <c r="J30" s="31"/>
      <c r="K30" s="75" t="s">
        <v>22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:33" s="2" customFormat="1" ht="69" customHeight="1" x14ac:dyDescent="0.2">
      <c r="K31" s="75" t="s">
        <v>23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33" s="7" customFormat="1" ht="96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32.25" customHeight="1" x14ac:dyDescent="0.2">
      <c r="A33" s="34" t="s">
        <v>24</v>
      </c>
    </row>
    <row r="34" spans="1:25" s="7" customFormat="1" ht="39.9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7" customFormat="1" ht="30" customHeight="1" x14ac:dyDescent="0.2">
      <c r="Y35" s="5"/>
    </row>
    <row r="36" spans="1:25" s="7" customFormat="1" ht="30" customHeight="1" x14ac:dyDescent="0.2">
      <c r="Y36" s="5"/>
    </row>
    <row r="37" spans="1:25" s="7" customFormat="1" ht="21" x14ac:dyDescent="0.2">
      <c r="Y37" s="5"/>
    </row>
    <row r="38" spans="1:25" s="7" customFormat="1" ht="21" x14ac:dyDescent="0.2">
      <c r="Y38" s="5"/>
    </row>
    <row r="39" spans="1:25" s="7" customFormat="1" ht="21" x14ac:dyDescent="0.2">
      <c r="Y39" s="5"/>
    </row>
    <row r="40" spans="1:25" s="7" customFormat="1" ht="21" x14ac:dyDescent="0.2">
      <c r="Y40" s="5"/>
    </row>
    <row r="41" spans="1:25" ht="21" x14ac:dyDescent="0.2">
      <c r="Y41" s="5"/>
    </row>
    <row r="42" spans="1:25" ht="21" x14ac:dyDescent="0.2">
      <c r="Y42" s="5"/>
    </row>
  </sheetData>
  <dataConsolidate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phoneticPr fontId="1"/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F8F31-D143-4539-A8CE-1001B5B1F6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銀行振込依頼書（補助金、委託費） </vt:lpstr>
      <vt:lpstr>'銀行振込依頼書（補助金、委託費）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2023-02-28T06:26:30Z</cp:lastPrinted>
  <dcterms:created xsi:type="dcterms:W3CDTF">2010-02-04T08:50:22Z</dcterms:created>
  <dcterms:modified xsi:type="dcterms:W3CDTF">2024-04-17T10:22:34Z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2022-11-28T07:01:03Z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83390b2b-fe77-4347-be18-9bb319af4a35</vt:lpwstr>
  </property>
  <property fmtid="{D5CDD505-2E9C-101B-9397-08002B2CF9AE}" pid="8" name="MSIP_Label_d899a617-f30e-4fb8-b81c-fb6d0b94ac5b_ContentBits">
    <vt:lpwstr>0</vt:lpwstr>
  </property>
</Properties>
</file>